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2026-06-08T08:49:35.471961+00:00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2026-06-08T08:49:35.472008+00:00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2026-06-08T08:49:35.472039+00:00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2026-06-08T08:49:35.472068+00:00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2026-06-08T08:49:35.472095+00:00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2026-06-08T08:49:35.472155+00:00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2026-06-08T08:49:35.472190+00:00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2026-06-08T08:49:35.472220+00:00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2026-06-08T08:49:35.472248+00:00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2026-06-08T08:49:35.472276+00:00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2026-06-08T08:49:35.472304+00:00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2026-06-08T08:49:35.472340+00:00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2026-06-08T08:49:35.472394+00:00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2026-06-08T08:49:35.472422+00:00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2026-06-08T08:49:35.472449+00:00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2026-06-08T08:49:35.472477+00:00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2026-06-08T08:49:35.472503+00:00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2026-06-08T08:49:35.472529+00:00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2026-06-08T08:49:35.472557+00:00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2026-06-08T08:49:35.472583+00:00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2026-06-08T08:49:35.472609+00:00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2026-06-08T08:49:35.472635+00:00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2026-06-08T08:49:35.472662+00:00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2026-06-08T08:49:35.472735+00:00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2026-06-08T08:49:35.476388+00:00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2026-06-08T08:49:35.476432+00:00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2026-06-08T08:49:35.476465+00:00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2026-06-08T08:49:35.476488+00:00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2026-06-08T08:49:35.476508+00:00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2026-06-08T08:49:35.476528+00:00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2026-06-08T08:49:35.476548+00:00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2026-06-08T08:49:35.476566+00:00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2026-06-08T08:49:35.476583+00:00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2026-06-08T08:49:35.476600+00:00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2026-06-08T08:49:35.476618+00:00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2026-06-08T08:49:35.476643+00:00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2026-06-08T08:49:35Z</dcterms:created>
  <dcterms:modified xmlns:dcterms="http://purl.org/dc/terms/" xmlns:xsi="http://www.w3.org/2001/XMLSchema-instance" xsi:type="dcterms:W3CDTF">2026-06-08T08:49:35Z</dcterms:modified>
</cp:coreProperties>
</file>