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2026-06-08T08:49:35.678695+00:00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2026-06-08T08:49:35.678738+00:00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2026-06-08T08:49:35.678768+00:00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2026-06-08T08:49:35.678799+00:00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2026-06-08T08:49:35.678828+00:00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2026-06-08T08:49:35.678856+00:00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2026-06-08T08:49:35.678883+00:00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2026-06-08T08:49:35.678911+00:00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2026-06-08T08:49:35.678966+00:00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2026-06-08T08:49:35.679031+00:00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2026-06-08T08:49:35.679066+00:00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2026-06-08T08:49:35.679103+00:00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2026-06-08T08:49:35.679187+00:00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2026-06-08T08:49:35.679219+00:00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2026-06-08T08:49:35.679249+00:00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2026-06-08T08:49:35.679277+00:00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2026-06-08T08:49:35.679307+00:00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2026-06-08T08:49:35.679334+00:00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2026-06-08T08:49:35.679361+00:00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2026-06-08T08:49:35.679389+00:00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2026-06-08T08:49:35.679415+00:00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2026-06-08T08:49:35.679442+00:00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2026-06-08T08:49:35.679469+00:00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2026-06-08T08:49:35.679505+00:00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2026-06-08T08:49:35.683103+00:00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2026-06-08T08:49:35.683164+00:00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2026-06-08T08:49:35.683189+00:00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2026-06-08T08:49:35.683210+00:00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2026-06-08T08:49:35.683229+00:00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2026-06-08T08:49:35.683247+00:00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2026-06-08T08:49:35.683266+00:00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2026-06-08T08:49:35.683285+00:00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2026-06-08T08:49:35.683303+00:00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2026-06-08T08:49:35.683324+00:00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2026-06-08T08:49:35.683343+00:00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2026-06-08T08:49:35.683372+00:00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2026-06-08T08:49:35Z</dcterms:created>
  <dcterms:modified xmlns:dcterms="http://purl.org/dc/terms/" xmlns:xsi="http://www.w3.org/2001/XMLSchema-instance" xsi:type="dcterms:W3CDTF">2026-06-08T08:49:35Z</dcterms:modified>
</cp:coreProperties>
</file>