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2026-06-08T09:15:55.738215+00:00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2026-06-08T09:15:55.738260+00:00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2026-06-08T09:15:55.738290+00:00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2026-06-08T09:15:55.738321+00:00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2026-06-08T09:15:55.738349+00:00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2026-06-08T09:15:55.738377+00:00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2026-06-08T09:15:55.738404+00:00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2026-06-08T09:15:55.738430+00:00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2026-06-08T09:15:55.738457+00:00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2026-06-08T09:15:55.738517+00:00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2026-06-08T09:15:55.738549+00:00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2026-06-08T09:15:55.738584+00:00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2026-06-08T09:15:55.738635+00:00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2026-06-08T09:15:55.738662+00:00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2026-06-08T09:15:55.738690+00:00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2026-06-08T09:15:55.738715+00:00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2026-06-08T09:15:55.738740+00:00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2026-06-08T09:15:55.738766+00:00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2026-06-08T09:15:55.738792+00:00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2026-06-08T09:15:55.738824+00:00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2026-06-08T09:15:55.738851+00:00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2026-06-08T09:15:55.738878+00:00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2026-06-08T09:15:55.738904+00:00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2026-06-08T09:15:55.738938+00:00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2026-06-08T09:15:55.742614+00:00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2026-06-08T09:15:55.742650+00:00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2026-06-08T09:15:55.742674+00:00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2026-06-08T09:15:55.742698+00:00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2026-06-08T09:15:55.742717+00:00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2026-06-08T09:15:55.742740+00:00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2026-06-08T09:15:55.742759+00:00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2026-06-08T09:15:55.742776+00:00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2026-06-08T09:15:55.742793+00:00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2026-06-08T09:15:55.742811+00:00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2026-06-08T09:15:55.742829+00:00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2026-06-08T09:15:55.742856+00:00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2026-06-08T09:15:55Z</dcterms:created>
  <dcterms:modified xmlns:dcterms="http://purl.org/dc/terms/" xmlns:xsi="http://www.w3.org/2001/XMLSchema-instance" xsi:type="dcterms:W3CDTF">2026-06-08T09:15:55Z</dcterms:modified>
</cp:coreProperties>
</file>