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2026-06-08T09:15:55.962266+00:00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2026-06-08T09:15:55.962461+00:00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2026-06-08T09:15:55.962659+00:00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2026-06-08T09:15:55.962831+00:00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2026-06-08T09:15:55.963000+00:00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2026-06-08T09:15:55.963223+00:00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2026-06-08T09:15:55.963395+00:00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2026-06-08T09:15:55.963564+00:00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2026-06-08T09:15:55.963736+00:00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2026-06-08T09:15:55.963921+00:00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2026-06-08T09:15:55.964132+00:00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2026-06-08T09:15:55.964365+00:00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2026-06-08T09:15:55.964671+00:00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2026-06-08T09:15:55.964837+00:00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2026-06-08T09:15:55.965001+00:00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2026-06-08T09:15:55.965238+00:00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2026-06-08T09:15:55.965411+00:00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2026-06-08T09:15:55.965577+00:00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2026-06-08T09:15:55.965744+00:00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2026-06-08T09:15:55.965912+00:00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2026-06-08T09:15:55.966093+00:00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2026-06-08T09:15:55.966293+00:00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2026-06-08T09:15:55.966462+00:00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2026-06-08T09:15:55.966680+00:00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2026-06-08T09:15:55.984407+00:00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2026-06-08T09:15:55.984539+00:00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2026-06-08T09:15:55.984655+00:00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2026-06-08T09:15:55.984768+00:00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2026-06-08T09:15:55.984877+00:00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2026-06-08T09:15:55.984985+00:00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2026-06-08T09:15:55.985133+00:00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2026-06-08T09:15:55.985255+00:00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2026-06-08T09:15:55.985367+00:00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2026-06-08T09:15:55.985476+00:00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2026-06-08T09:15:55.985583+00:00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2026-06-08T09:15:55.985745+00:00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2026-06-08T09:15:55Z</dcterms:created>
  <dcterms:modified xmlns:dcterms="http://purl.org/dc/terms/" xmlns:xsi="http://www.w3.org/2001/XMLSchema-instance" xsi:type="dcterms:W3CDTF">2026-06-08T09:15:56Z</dcterms:modified>
</cp:coreProperties>
</file>