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2026-06-08T08:49:35.902231+00:00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2026-06-08T08:49:35.902436+00:00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2026-06-08T08:49:35.902648+00:00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2026-06-08T08:49:35.902829+00:00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2026-06-08T08:49:35.903044+00:00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2026-06-08T08:49:35.903252+00:00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2026-06-08T08:49:35.903437+00:00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2026-06-08T08:49:35.903620+00:00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2026-06-08T08:49:35.903791+00:00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2026-06-08T08:49:35.904026+00:00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2026-06-08T08:49:35.904237+00:00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2026-06-08T08:49:35.904464+00:00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2026-06-08T08:49:35.904772+00:00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2026-06-08T08:49:35.904957+00:00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2026-06-08T08:49:35.905158+00:00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2026-06-08T08:49:35.905334+00:00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2026-06-08T08:49:35.905504+00:00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2026-06-08T08:49:35.905673+00:00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2026-06-08T08:49:35.905843+00:00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2026-06-08T08:49:35.906037+00:00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2026-06-08T08:49:35.906234+00:00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2026-06-08T08:49:35.906404+00:00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2026-06-08T08:49:35.906571+00:00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2026-06-08T08:49:35.906787+00:00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2026-06-08T08:49:35.924643+00:00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2026-06-08T08:49:35.924772+00:00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2026-06-08T08:49:35.924886+00:00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2026-06-08T08:49:35.925024+00:00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2026-06-08T08:49:35.925164+00:00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2026-06-08T08:49:35.925285+00:00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2026-06-08T08:49:35.925396+00:00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2026-06-08T08:49:35.925506+00:00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2026-06-08T08:49:35.925614+00:00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2026-06-08T08:49:35.925722+00:00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2026-06-08T08:49:35.925833+00:00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2026-06-08T08:49:35.926044+00:00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2026-06-08T08:49:35Z</dcterms:created>
  <dcterms:modified xmlns:dcterms="http://purl.org/dc/terms/" xmlns:xsi="http://www.w3.org/2001/XMLSchema-instance" xsi:type="dcterms:W3CDTF">2026-06-08T08:49:36Z</dcterms:modified>
</cp:coreProperties>
</file>