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2026-06-08T09:15:56.478704+00:00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2026-06-08T09:15:56.478934+00:00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2026-06-08T09:15:56.479177+00:00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2026-06-08T09:15:56.479383+00:00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2026-06-08T09:15:56.479578+00:00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2026-06-08T09:15:56.479771+00:00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2026-06-08T09:15:56.479964+00:00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2026-06-08T09:15:56.480203+00:00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2026-06-08T09:15:56.480398+00:00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2026-06-08T09:15:56.480589+00:00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2026-06-08T09:15:56.480782+00:00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2026-06-08T09:15:56.481027+00:00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2026-06-08T09:15:56.481418+00:00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2026-06-08T09:15:56.481609+00:00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2026-06-08T09:15:56.481797+00:00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2026-06-08T09:15:56.481984+00:00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2026-06-08T09:15:56.482223+00:00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2026-06-08T09:15:56.482417+00:00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2026-06-08T09:15:56.482607+00:00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2026-06-08T09:15:56.482796+00:00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2026-06-08T09:15:56.483017+00:00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2026-06-08T09:15:56.483335+00:00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2026-06-08T09:15:56.483589+00:00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2026-06-08T09:15:56.483908+00:00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2026-06-08T09:15:56.503840+00:00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2026-06-08T09:15:56.503997+00:00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2026-06-08T09:15:56.504185+00:00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2026-06-08T09:15:56.504335+00:00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2026-06-08T09:15:56.504480+00:00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2026-06-08T09:15:56.504615+00:00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2026-06-08T09:15:56.504750+00:00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2026-06-08T09:15:56.504882+00:00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2026-06-08T09:15:56.505013+00:00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2026-06-08T09:15:56.505197+00:00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2026-06-08T09:15:56.505336+00:00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2026-06-08T09:15:56.505527+00:00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2026-06-08T09:15:56Z</dcterms:created>
  <dcterms:modified xmlns:dcterms="http://purl.org/dc/terms/" xmlns:xsi="http://www.w3.org/2001/XMLSchema-instance" xsi:type="dcterms:W3CDTF">2026-06-08T09:15:56Z</dcterms:modified>
</cp:coreProperties>
</file>