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2026-06-08T08:49:36.385902+00:00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2026-06-08T08:49:36.386170+00:00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2026-06-08T08:49:36.386377+00:00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2026-06-08T08:49:36.386574+00:00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2026-06-08T08:49:36.386764+00:00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2026-06-08T08:49:36.386973+00:00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2026-06-08T08:49:36.387213+00:00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2026-06-08T08:49:36.387413+00:00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2026-06-08T08:49:36.387606+00:00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2026-06-08T08:49:36.387796+00:00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2026-06-08T08:49:36.388013+00:00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2026-06-08T08:49:36.388292+00:00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2026-06-08T08:49:36.388644+00:00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2026-06-08T08:49:36.388837+00:00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2026-06-08T08:49:36.389056+00:00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2026-06-08T08:49:36.389337+00:00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2026-06-08T08:49:36.389537+00:00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2026-06-08T08:49:36.389730+00:00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2026-06-08T08:49:36.389940+00:00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2026-06-08T08:49:36.390164+00:00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2026-06-08T08:49:36.390394+00:00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2026-06-08T08:49:36.390605+00:00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2026-06-08T08:49:36.390801+00:00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2026-06-08T08:49:36.391078+00:00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2026-06-08T08:49:36.409890+00:00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2026-06-08T08:49:36.410073+00:00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2026-06-08T08:49:36.410242+00:00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2026-06-08T08:49:36.410409+00:00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2026-06-08T08:49:36.410559+00:00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2026-06-08T08:49:36.410691+00:00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2026-06-08T08:49:36.410823+00:00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2026-06-08T08:49:36.410980+00:00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2026-06-08T08:49:36.411138+00:00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2026-06-08T08:49:36.411280+00:00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2026-06-08T08:49:36.411412+00:00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2026-06-08T08:49:36.411616+00:00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2026-06-08T08:49:36Z</dcterms:created>
  <dcterms:modified xmlns:dcterms="http://purl.org/dc/terms/" xmlns:xsi="http://www.w3.org/2001/XMLSchema-instance" xsi:type="dcterms:W3CDTF">2026-06-08T08:49:36Z</dcterms:modified>
</cp:coreProperties>
</file>