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2026-06-08T09:15:58.304591+00:00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2026-06-08T09:15:58.304834+00:00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2026-06-08T09:15:58.305036+00:00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2026-06-08T09:15:58.305288+00:00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2026-06-08T09:15:58.305485+00:00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2026-06-08T09:15:58.305680+00:00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2026-06-08T09:15:58.305874+00:00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2026-06-08T09:15:58.306065+00:00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2026-06-08T09:15:58.306309+00:00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2026-06-08T09:15:58.306508+00:00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2026-06-08T09:15:58.306706+00:00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2026-06-08T09:15:58.306962+00:00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2026-06-08T09:15:58.307362+00:00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2026-06-08T09:15:58.307580+00:00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2026-06-08T09:15:58.307780+00:00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2026-06-08T09:15:58.307977+00:00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2026-06-08T09:15:58.308219+00:00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2026-06-08T09:15:58.308477+00:00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2026-06-08T09:15:58.308685+00:00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2026-06-08T09:15:58.308879+00:00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2026-06-08T09:15:58.309089+00:00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2026-06-08T09:15:58.309316+00:00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2026-06-08T09:15:58.309510+00:00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2026-06-08T09:15:58.309762+00:00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2026-06-08T09:15:58.339962+00:00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2026-06-08T09:15:58.340237+00:00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2026-06-08T09:15:58.340438+00:00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2026-06-08T09:15:58.340633+00:00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2026-06-08T09:15:58.340823+00:00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2026-06-08T09:15:58.341010+00:00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2026-06-08T09:15:58.341264+00:00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2026-06-08T09:15:58.341456+00:00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2026-06-08T09:15:58.341646+00:00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2026-06-08T09:15:58.341837+00:00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2026-06-08T09:15:58.342028+00:00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2026-06-08T09:15:58.342347+00:00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2026-06-08T09:15:58.342694+00:00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2026-06-08T09:15:58.342884+00:00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2026-06-08T09:15:58.343159+00:00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2026-06-08T09:15:58.343360+00:00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2026-06-08T09:15:58.343584+00:00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2026-06-08T09:15:58.343774+00:00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2026-06-08T09:15:58.343961+00:00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2026-06-08T09:15:58.344207+00:00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2026-06-08T09:15:58.344404+00:00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2026-06-08T09:15:58.344596+00:00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2026-06-08T09:15:58.344786+00:00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2026-06-08T09:15:58.345063+00:00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2026-06-08T09:15:57Z</dcterms:created>
  <dcterms:modified xmlns:dcterms="http://purl.org/dc/terms/" xmlns:xsi="http://www.w3.org/2001/XMLSchema-instance" xsi:type="dcterms:W3CDTF">2026-06-08T09:15:58Z</dcterms:modified>
</cp:coreProperties>
</file>