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2026-06-08T09:15:59.270270+00:00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2026-06-08T09:15:59.270497+00:00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2026-06-08T09:15:59.270693+00:00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2026-06-08T09:15:59.270884+00:00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2026-06-08T09:15:59.271090+00:00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2026-06-08T09:15:59.271315+00:00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2026-06-08T09:15:59.271507+00:00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2026-06-08T09:15:59.271697+00:00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2026-06-08T09:15:59.271885+00:00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2026-06-08T09:15:59.272089+00:00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2026-06-08T09:15:59.272311+00:00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2026-06-08T09:15:59.272555+00:00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2026-06-08T09:15:59.272894+00:00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2026-06-08T09:15:59.273097+00:00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2026-06-08T09:15:59.273318+00:00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2026-06-08T09:15:59.273508+00:00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2026-06-08T09:15:59.273697+00:00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2026-06-08T09:15:59.273884+00:00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2026-06-08T09:15:59.274087+00:00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2026-06-08T09:15:59.274309+00:00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2026-06-08T09:15:59.274497+00:00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2026-06-08T09:15:59.274686+00:00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2026-06-08T09:15:59.274870+00:00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2026-06-08T09:15:59.275155+00:00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2026-06-08T09:15:59.293568+00:00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2026-06-08T09:15:59.293724+00:00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2026-06-08T09:15:59.293889+00:00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2026-06-08T09:15:59.294030+00:00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2026-06-08T09:15:59.294223+00:00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2026-06-08T09:15:59.294363+00:00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2026-06-08T09:15:59.294497+00:00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2026-06-08T09:15:59.294631+00:00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2026-06-08T09:15:59.294763+00:00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2026-06-08T09:15:59.294895+00:00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2026-06-08T09:15:59.295025+00:00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2026-06-08T09:15:59.295262+00:00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2026-06-08T09:15:59Z</dcterms:created>
  <dcterms:modified xmlns:dcterms="http://purl.org/dc/terms/" xmlns:xsi="http://www.w3.org/2001/XMLSchema-instance" xsi:type="dcterms:W3CDTF">2026-06-08T09:15:59Z</dcterms:modified>
</cp:coreProperties>
</file>