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2026-06-08T09:16:09.175724+00:00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2026-06-08T09:16:09.175889+00:00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2026-06-08T09:16:09.176024+00:00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2026-06-08T09:16:09.176245+00:00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2026-06-08T09:16:09.176412+00:00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2026-06-08T09:16:09.176623+00:00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2026-06-08T09:16:09.176905+00:00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2026-06-08T09:16:09.177242+00:00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2026-06-08T09:16:09.177593+00:00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2026-06-08T09:16:09.177980+00:00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2026-06-08T09:16:09.178519+00:00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2026-06-08T09:16:09.178874+00:00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2026-06-08T09:16:09.179556+00:00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2026-06-08T09:16:09.179819+00:00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2026-06-08T09:16:09.180342+00:00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2026-06-08T09:16:09.180667+00:00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2026-06-08T09:16:09.180848+00:00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2026-06-08T09:16:09.181019+00:00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2026-06-08T09:16:09.181255+00:00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2026-06-08T09:16:09.181425+00:00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2026-06-08T09:16:09.181576+00:00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2026-06-08T09:16:09.181723+00:00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2026-06-08T09:16:09.181881+00:00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2026-06-08T09:16:09.182287+00:00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2026-06-08T09:16:09.182730+00:00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2026-06-08T09:16:09.182947+00:00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2026-06-08T09:16:09.183240+00:00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2026-06-08T09:16:09.183442+00:00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2026-06-08T09:16:09.183613+00:00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2026-06-08T09:16:09.183774+00:00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2026-06-08T09:16:09.183952+00:00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2026-06-08T09:16:09.184197+00:00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2026-06-08T09:16:09.184365+00:00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2026-06-08T09:16:09.184530+00:00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2026-06-08T09:16:09.184701+00:00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2026-06-08T09:16:09.184942+00:00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2026-06-08T09:16:08Z</dcterms:created>
  <dcterms:modified xmlns:dcterms="http://purl.org/dc/terms/" xmlns:xsi="http://www.w3.org/2001/XMLSchema-instance" xsi:type="dcterms:W3CDTF">2026-06-08T09:16:09Z</dcterms:modified>
</cp:coreProperties>
</file>