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2026-06-08T08:49:51.389985+00:00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2026-06-08T08:49:51.390250+00:00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2026-06-08T08:49:51.390457+00:00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2026-06-08T08:49:51.390659+00:00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2026-06-08T08:49:51.390857+00:00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2026-06-08T08:49:51.391083+00:00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2026-06-08T08:49:51.391314+00:00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2026-06-08T08:49:51.391528+00:00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2026-06-08T08:49:51.391739+00:00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2026-06-08T08:49:51.391961+00:00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2026-06-08T08:49:51.392199+00:00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2026-06-08T08:49:51.392463+00:00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2026-06-08T08:49:51.392820+00:00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2026-06-08T08:49:51.393049+00:00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2026-06-08T08:49:51.393282+00:00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2026-06-08T08:49:51.393484+00:00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2026-06-08T08:49:51.393685+00:00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2026-06-08T08:49:51.393883+00:00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2026-06-08T08:49:51.394105+00:00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2026-06-08T08:49:51.394333+00:00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2026-06-08T08:49:51.394531+00:00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2026-06-08T08:49:51.394728+00:00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2026-06-08T08:49:51.394943+00:00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2026-06-08T08:49:51.395234+00:00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2026-06-08T08:49:51.414144+00:00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2026-06-08T08:49:51.414312+00:00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2026-06-08T08:49:51.414453+00:00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2026-06-08T08:49:51.414589+00:00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2026-06-08T08:49:51.414724+00:00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2026-06-08T08:49:51.414857+00:00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2026-06-08T08:49:51.415016+00:00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2026-06-08T08:49:51.415179+00:00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2026-06-08T08:49:51.415322+00:00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2026-06-08T08:49:51.415456+00:00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2026-06-08T08:49:51.415589+00:00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2026-06-08T08:49:51.415781+00:00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2026-06-08T08:49:51Z</dcterms:created>
  <dcterms:modified xmlns:dcterms="http://purl.org/dc/terms/" xmlns:xsi="http://www.w3.org/2001/XMLSchema-instance" xsi:type="dcterms:W3CDTF">2026-06-08T08:49:51Z</dcterms:modified>
</cp:coreProperties>
</file>