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2026-06-08T09:16:10.920631+00:00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2026-06-08T09:16:10.920868+00:00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2026-06-08T09:16:10.921097+00:00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2026-06-08T09:16:10.921332+00:00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2026-06-08T09:16:10.921534+00:00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2026-06-08T09:16:10.921735+00:00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2026-06-08T09:16:10.921938+00:00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2026-06-08T09:16:10.922193+00:00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2026-06-08T09:16:10.922400+00:00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2026-06-08T09:16:10.922601+00:00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2026-06-08T09:16:10.922805+00:00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2026-06-08T09:16:10.923063+00:00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2026-06-08T09:16:10.923473+00:00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2026-06-08T09:16:10.923676+00:00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2026-06-08T09:16:10.923876+00:00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2026-06-08T09:16:10.924091+00:00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2026-06-08T09:16:10.924322+00:00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2026-06-08T09:16:10.924521+00:00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2026-06-08T09:16:10.924720+00:00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2026-06-08T09:16:10.924918+00:00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2026-06-08T09:16:10.925176+00:00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2026-06-08T09:16:10.925384+00:00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2026-06-08T09:16:10.925584+00:00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2026-06-08T09:16:10.925841+00:00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2026-06-08T09:16:10.945990+00:00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2026-06-08T09:16:10.946222+00:00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2026-06-08T09:16:10.946367+00:00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2026-06-08T09:16:10.946506+00:00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2026-06-08T09:16:10.946642+00:00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2026-06-08T09:16:10.946777+00:00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2026-06-08T09:16:10.946911+00:00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2026-06-08T09:16:10.947044+00:00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2026-06-08T09:16:10.947230+00:00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2026-06-08T09:16:10.947368+00:00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2026-06-08T09:16:10.947502+00:00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2026-06-08T09:16:10.947698+00:00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2026-06-08T09:16:10Z</dcterms:created>
  <dcterms:modified xmlns:dcterms="http://purl.org/dc/terms/" xmlns:xsi="http://www.w3.org/2001/XMLSchema-instance" xsi:type="dcterms:W3CDTF">2026-06-08T09:16:11Z</dcterms:modified>
</cp:coreProperties>
</file>