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2026-06-08T09:16:11.821409+00:00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2026-06-08T09:16:11.821641+00:00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2026-06-08T09:16:11.821847+00:00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2026-06-08T09:16:11.822048+00:00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2026-06-08T09:16:11.822297+00:00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2026-06-08T09:16:11.822499+00:00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2026-06-08T09:16:11.822697+00:00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2026-06-08T09:16:11.822894+00:00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2026-06-08T09:16:11.823109+00:00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2026-06-08T09:16:11.823338+00:00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2026-06-08T09:16:11.823544+00:00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2026-06-08T09:16:11.823801+00:00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2026-06-08T09:16:11.824203+00:00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2026-06-08T09:16:11.824408+00:00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2026-06-08T09:16:11.824605+00:00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2026-06-08T09:16:11.824801+00:00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2026-06-08T09:16:11.824996+00:00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2026-06-08T09:16:11.825242+00:00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2026-06-08T09:16:11.825442+00:00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2026-06-08T09:16:11.825640+00:00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2026-06-08T09:16:11.825836+00:00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2026-06-08T09:16:11.826032+00:00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2026-06-08T09:16:11.826276+00:00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2026-06-08T09:16:11.826533+00:00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2026-06-08T09:16:11.845586+00:00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2026-06-08T09:16:11.845741+00:00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2026-06-08T09:16:11.845879+00:00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2026-06-08T09:16:11.846012+00:00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2026-06-08T09:16:11.846195+00:00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2026-06-08T09:16:11.846339+00:00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2026-06-08T09:16:11.846476+00:00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2026-06-08T09:16:11.846609+00:00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2026-06-08T09:16:11.846743+00:00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2026-06-08T09:16:11.846876+00:00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2026-06-08T09:16:11.847009+00:00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2026-06-08T09:16:11.847250+00:00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2026-06-08T09:16:11Z</dcterms:created>
  <dcterms:modified xmlns:dcterms="http://purl.org/dc/terms/" xmlns:xsi="http://www.w3.org/2001/XMLSchema-instance" xsi:type="dcterms:W3CDTF">2026-06-08T09:16:11Z</dcterms:modified>
</cp:coreProperties>
</file>