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2026-06-08T08:49:52.274989+00:00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2026-06-08T08:49:52.275259+00:00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2026-06-08T08:49:52.275468+00:00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2026-06-08T08:49:52.275669+00:00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2026-06-08T08:49:52.275868+00:00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2026-06-08T08:49:52.276091+00:00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2026-06-08T08:49:52.276323+00:00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2026-06-08T08:49:52.276525+00:00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2026-06-08T08:49:52.276722+00:00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2026-06-08T08:49:52.276935+00:00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2026-06-08T08:49:52.277200+00:00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2026-06-08T08:49:52.277470+00:00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2026-06-08T08:49:52.277824+00:00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2026-06-08T08:49:52.278061+00:00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2026-06-08T08:49:52.278317+00:00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2026-06-08T08:49:52.278519+00:00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2026-06-08T08:49:52.278715+00:00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2026-06-08T08:49:52.278910+00:00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2026-06-08T08:49:52.279151+00:00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2026-06-08T08:49:52.279357+00:00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2026-06-08T08:49:52.279554+00:00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2026-06-08T08:49:52.279751+00:00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2026-06-08T08:49:52.279965+00:00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2026-06-08T08:49:52.280257+00:00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2026-06-08T08:49:52.299490+00:00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2026-06-08T08:49:52.299654+00:00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2026-06-08T08:49:52.299794+00:00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2026-06-08T08:49:52.299947+00:00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2026-06-08T08:49:52.300094+00:00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2026-06-08T08:49:52.300263+00:00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2026-06-08T08:49:52.300403+00:00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2026-06-08T08:49:52.300539+00:00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2026-06-08T08:49:52.300671+00:00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2026-06-08T08:49:52.300804+00:00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2026-06-08T08:49:52.300955+00:00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2026-06-08T08:49:52.301193+00:00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2026-06-08T08:49:52Z</dcterms:created>
  <dcterms:modified xmlns:dcterms="http://purl.org/dc/terms/" xmlns:xsi="http://www.w3.org/2001/XMLSchema-instance" xsi:type="dcterms:W3CDTF">2026-06-08T08:49:52Z</dcterms:modified>
</cp:coreProperties>
</file>