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2026-06-08T08:49:52.841419+00:00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2026-06-08T08:49:52.841653+00:00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2026-06-08T08:49:52.841862+00:00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2026-06-08T08:49:52.842097+00:00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2026-06-08T08:49:52.842335+00:00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2026-06-08T08:49:52.842542+00:00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2026-06-08T08:49:52.842745+00:00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2026-06-08T08:49:52.842968+00:00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2026-06-08T08:49:52.843207+00:00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2026-06-08T08:49:52.843416+00:00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2026-06-08T08:49:52.843625+00:00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2026-06-08T08:49:52.843888+00:00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2026-06-08T08:49:52.844315+00:00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2026-06-08T08:49:52.844520+00:00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2026-06-08T08:49:52.844721+00:00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2026-06-08T08:49:52.844920+00:00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2026-06-08T08:49:52.845173+00:00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2026-06-08T08:49:52.845381+00:00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2026-06-08T08:49:52.845581+00:00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2026-06-08T08:49:52.845780+00:00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2026-06-08T08:49:52.846000+00:00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2026-06-08T08:49:52.846233+00:00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2026-06-08T08:49:52.846438+00:00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2026-06-08T08:49:52.846696+00:00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2026-06-08T08:49:52.866029+00:00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2026-06-08T08:49:52.866229+00:00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2026-06-08T08:49:52.866378+00:00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2026-06-08T08:49:52.866518+00:00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2026-06-08T08:49:52.866657+00:00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2026-06-08T08:49:52.866795+00:00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2026-06-08T08:49:52.866960+00:00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2026-06-08T08:49:52.867134+00:00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2026-06-08T08:49:52.867294+00:00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2026-06-08T08:49:52.867440+00:00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2026-06-08T08:49:52.867580+00:00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2026-06-08T08:49:52.867778+00:00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2026-06-08T08:49:52Z</dcterms:created>
  <dcterms:modified xmlns:dcterms="http://purl.org/dc/terms/" xmlns:xsi="http://www.w3.org/2001/XMLSchema-instance" xsi:type="dcterms:W3CDTF">2026-06-08T08:49:52Z</dcterms:modified>
</cp:coreProperties>
</file>