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2026-06-08T08:49:53.482047+00:00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2026-06-08T08:49:53.482309+00:00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2026-06-08T08:49:53.482516+00:00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2026-06-08T08:49:53.482718+00:00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2026-06-08T08:49:53.482918+00:00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2026-06-08T08:49:53.483165+00:00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2026-06-08T08:49:53.483374+00:00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2026-06-08T08:49:53.483575+00:00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2026-06-08T08:49:53.483776+00:00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2026-06-08T08:49:53.483997+00:00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2026-06-08T08:49:53.484236+00:00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2026-06-08T08:49:53.484501+00:00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2026-06-08T08:49:53.484856+00:00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2026-06-08T08:49:53.485083+00:00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2026-06-08T08:49:53.485317+00:00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2026-06-08T08:49:53.485522+00:00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2026-06-08T08:49:53.485721+00:00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2026-06-08T08:49:53.485920+00:00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2026-06-08T08:49:53.486164+00:00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2026-06-08T08:49:53.486369+00:00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2026-06-08T08:49:53.486565+00:00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2026-06-08T08:49:53.486761+00:00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2026-06-08T08:49:53.486980+00:00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2026-06-08T08:49:53.487273+00:00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2026-06-08T08:49:53.506528+00:00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2026-06-08T08:49:53.506692+00:00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2026-06-08T08:49:53.506833+00:00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2026-06-08T08:49:53.506993+00:00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2026-06-08T08:49:53.507156+00:00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2026-06-08T08:49:53.507301+00:00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2026-06-08T08:49:53.507437+00:00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2026-06-08T08:49:53.507570+00:00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2026-06-08T08:49:53.507702+00:00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2026-06-08T08:49:53.507833+00:00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2026-06-08T08:49:53.507987+00:00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2026-06-08T08:49:53.508211+00:00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2026-06-08T08:49:53Z</dcterms:created>
  <dcterms:modified xmlns:dcterms="http://purl.org/dc/terms/" xmlns:xsi="http://www.w3.org/2001/XMLSchema-instance" xsi:type="dcterms:W3CDTF">2026-06-08T08:49:53Z</dcterms:modified>
</cp:coreProperties>
</file>