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2026-06-08T09:16:13.011055+00:00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2026-06-08T09:16:13.011332+00:00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2026-06-08T09:16:13.011537+00:00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2026-06-08T09:16:13.011740+00:00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2026-06-08T09:16:13.011939+00:00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2026-06-08T09:16:13.012183+00:00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2026-06-08T09:16:13.012389+00:00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2026-06-08T09:16:13.012588+00:00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2026-06-08T09:16:13.012786+00:00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2026-06-08T09:16:13.012982+00:00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2026-06-08T09:16:13.013231+00:00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2026-06-08T09:16:13.013495+00:00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2026-06-08T09:16:13.013849+00:00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2026-06-08T09:16:13.014047+00:00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2026-06-08T09:16:13.014293+00:00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2026-06-08T09:16:13.014494+00:00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2026-06-08T09:16:13.014690+00:00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2026-06-08T09:16:13.014886+00:00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2026-06-08T09:16:13.015097+00:00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2026-06-08T09:16:13.015325+00:00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2026-06-08T09:16:13.015522+00:00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2026-06-08T09:16:13.015717+00:00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2026-06-08T09:16:13.015913+00:00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2026-06-08T09:16:13.016217+00:00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2026-06-08T09:16:13.035236+00:00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2026-06-08T09:16:13.035399+00:00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2026-06-08T09:16:13.035540+00:00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2026-06-08T09:16:13.035676+00:00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2026-06-08T09:16:13.035813+00:00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2026-06-08T09:16:13.035946+00:00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2026-06-08T09:16:13.036095+00:00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2026-06-08T09:16:13.036261+00:00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2026-06-08T09:16:13.036396+00:00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2026-06-08T09:16:13.036530+00:00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2026-06-08T09:16:13.036663+00:00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2026-06-08T09:16:13.036852+00:00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2026-06-08T09:16:12Z</dcterms:created>
  <dcterms:modified xmlns:dcterms="http://purl.org/dc/terms/" xmlns:xsi="http://www.w3.org/2001/XMLSchema-instance" xsi:type="dcterms:W3CDTF">2026-06-08T09:16:13Z</dcterms:modified>
</cp:coreProperties>
</file>