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2026-06-08T08:49:58.704708+00:00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2026-06-08T08:49:58.704963+00:00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2026-06-08T08:49:58.705219+00:00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2026-06-08T08:49:58.705432+00:00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2026-06-08T08:49:58.705636+00:00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2026-06-08T08:49:58.705837+00:00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2026-06-08T08:49:58.706067+00:00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2026-06-08T08:49:58.706303+00:00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2026-06-08T08:49:58.706507+00:00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2026-06-08T08:49:58.706707+00:00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2026-06-08T08:49:58.706911+00:00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2026-06-08T08:49:58.707223+00:00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2026-06-08T08:49:58.707586+00:00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2026-06-08T08:49:58.707788+00:00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2026-06-08T08:49:58.708013+00:00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2026-06-08T08:49:58.708248+00:00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2026-06-08T08:49:58.708453+00:00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2026-06-08T08:49:58.708655+00:00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2026-06-08T08:49:58.708859+00:00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2026-06-08T08:49:58.709087+00:00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2026-06-08T08:49:58.709319+00:00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2026-06-08T08:49:58.709522+00:00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2026-06-08T08:49:58.709722+00:00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2026-06-08T08:49:58.709999+00:00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2026-06-08T08:49:58.729393+00:00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2026-06-08T08:49:58.729579+00:00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2026-06-08T08:49:58.729722+00:00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2026-06-08T08:49:58.729861+00:00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2026-06-08T08:49:58.730032+00:00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2026-06-08T08:49:58.730201+00:00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2026-06-08T08:49:58.730345+00:00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2026-06-08T08:49:58.730481+00:00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2026-06-08T08:49:58.730618+00:00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2026-06-08T08:49:58.730751+00:00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2026-06-08T08:49:58.730887+00:00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2026-06-08T08:49:58.731107+00:00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2026-06-08T08:49:58Z</dcterms:created>
  <dcterms:modified xmlns:dcterms="http://purl.org/dc/terms/" xmlns:xsi="http://www.w3.org/2001/XMLSchema-instance" xsi:type="dcterms:W3CDTF">2026-06-08T08:49:58Z</dcterms:modified>
</cp:coreProperties>
</file>