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2026-06-08T09:16:18.705854+00:00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2026-06-08T09:16:18.706134+00:00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2026-06-08T09:16:18.706351+00:00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2026-06-08T09:16:18.706556+00:00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2026-06-08T09:16:18.706760+00:00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2026-06-08T09:16:18.706965+00:00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2026-06-08T09:16:18.707215+00:00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2026-06-08T09:16:18.707424+00:00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2026-06-08T09:16:18.707624+00:00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2026-06-08T09:16:18.707827+00:00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2026-06-08T09:16:18.708090+00:00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2026-06-08T09:16:18.708431+00:00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2026-06-08T09:16:18.708798+00:00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2026-06-08T09:16:18.709001+00:00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2026-06-08T09:16:18.709258+00:00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2026-06-08T09:16:18.709487+00:00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2026-06-08T09:16:18.709741+00:00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2026-06-08T09:16:18.710000+00:00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2026-06-08T09:16:18.710329+00:00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2026-06-08T09:16:18.710597+00:00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2026-06-08T09:16:18.710859+00:00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2026-06-08T09:16:18.711164+00:00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2026-06-08T09:16:18.711432+00:00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2026-06-08T09:16:18.711763+00:00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2026-06-08T09:16:18.732269+00:00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2026-06-08T09:16:18.732437+00:00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2026-06-08T09:16:18.732580+00:00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2026-06-08T09:16:18.732720+00:00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2026-06-08T09:16:18.732856+00:00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2026-06-08T09:16:18.732991+00:00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2026-06-08T09:16:18.733173+00:00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2026-06-08T09:16:18.733319+00:00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2026-06-08T09:16:18.733457+00:00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2026-06-08T09:16:18.733595+00:00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2026-06-08T09:16:18.733732+00:00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2026-06-08T09:16:18.733928+00:00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2026-06-08T09:16:18Z</dcterms:created>
  <dcterms:modified xmlns:dcterms="http://purl.org/dc/terms/" xmlns:xsi="http://www.w3.org/2001/XMLSchema-instance" xsi:type="dcterms:W3CDTF">2026-06-08T09:16:18Z</dcterms:modified>
</cp:coreProperties>
</file>