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2026-06-08T09:16:19.386413+00:00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2026-06-08T09:16:19.386660+00:00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2026-06-08T09:16:19.386866+00:00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2026-06-08T09:16:19.387067+00:00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2026-06-08T09:16:19.387333+00:00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2026-06-08T09:16:19.387537+00:00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2026-06-08T09:16:19.387741+00:00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2026-06-08T09:16:19.387943+00:00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2026-06-08T09:16:19.388198+00:00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2026-06-08T09:16:19.388405+00:00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2026-06-08T09:16:19.388605+00:00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2026-06-08T09:16:19.388865+00:00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2026-06-08T09:16:19.389293+00:00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2026-06-08T09:16:19.389496+00:00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2026-06-08T09:16:19.389697+00:00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2026-06-08T09:16:19.389896+00:00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2026-06-08T09:16:19.390138+00:00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2026-06-08T09:16:19.390367+00:00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2026-06-08T09:16:19.390567+00:00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2026-06-08T09:16:19.390766+00:00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2026-06-08T09:16:19.390966+00:00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2026-06-08T09:16:19.391216+00:00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2026-06-08T09:16:19.391420+00:00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2026-06-08T09:16:19.391680+00:00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2026-06-08T09:16:19.425840+00:00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2026-06-08T09:16:19.426012+00:00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2026-06-08T09:16:19.426202+00:00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2026-06-08T09:16:19.426352+00:00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2026-06-08T09:16:19.426502+00:00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2026-06-08T09:16:19.426640+00:00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2026-06-08T09:16:19.426778+00:00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2026-06-08T09:16:19.426914+00:00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2026-06-08T09:16:19.427049+00:00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2026-06-08T09:16:19.427243+00:00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2026-06-08T09:16:19.427387+00:00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2026-06-08T09:16:19.427587+00:00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2026-06-08T09:16:19Z</dcterms:created>
  <dcterms:modified xmlns:dcterms="http://purl.org/dc/terms/" xmlns:xsi="http://www.w3.org/2001/XMLSchema-instance" xsi:type="dcterms:W3CDTF">2026-06-08T09:16:19Z</dcterms:modified>
</cp:coreProperties>
</file>