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2026-06-08T09:16:20.047726+00:00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2026-06-08T09:16:20.047968+00:00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2026-06-08T09:16:20.048236+00:00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2026-06-08T09:16:20.048449+00:00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2026-06-08T09:16:20.048655+00:00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2026-06-08T09:16:20.048858+00:00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2026-06-08T09:16:20.049062+00:00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2026-06-08T09:16:20.049317+00:00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2026-06-08T09:16:20.049522+00:00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2026-06-08T09:16:20.049744+00:00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2026-06-08T09:16:20.049952+00:00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2026-06-08T09:16:20.050297+00:00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2026-06-08T09:16:20.050670+00:00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2026-06-08T09:16:20.050873+00:00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2026-06-08T09:16:20.051093+00:00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2026-06-08T09:16:20.051329+00:00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2026-06-08T09:16:20.051533+00:00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2026-06-08T09:16:20.051735+00:00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2026-06-08T09:16:20.051934+00:00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2026-06-08T09:16:20.052178+00:00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2026-06-08T09:16:20.052385+00:00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2026-06-08T09:16:20.052584+00:00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2026-06-08T09:16:20.052782+00:00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2026-06-08T09:16:20.053036+00:00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2026-06-08T09:16:20.072949+00:00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2026-06-08T09:16:20.073169+00:00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2026-06-08T09:16:20.073319+00:00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2026-06-08T09:16:20.073458+00:00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2026-06-08T09:16:20.073594+00:00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2026-06-08T09:16:20.073728+00:00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2026-06-08T09:16:20.073862+00:00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2026-06-08T09:16:20.073995+00:00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2026-06-08T09:16:20.074173+00:00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2026-06-08T09:16:20.074318+00:00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2026-06-08T09:16:20.074457+00:00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2026-06-08T09:16:20.074652+00:00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2026-06-08T09:16:19Z</dcterms:created>
  <dcterms:modified xmlns:dcterms="http://purl.org/dc/terms/" xmlns:xsi="http://www.w3.org/2001/XMLSchema-instance" xsi:type="dcterms:W3CDTF">2026-06-08T09:16:20Z</dcterms:modified>
</cp:coreProperties>
</file>