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2026-06-08T08:49:59.991702+00:00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2026-06-08T08:49:59.991954+00:00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2026-06-08T08:49:59.992201+00:00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2026-06-08T08:49:59.992415+00:00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2026-06-08T08:49:59.992621+00:00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2026-06-08T08:49:59.992826+00:00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2026-06-08T08:49:59.993057+00:00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2026-06-08T08:49:59.993297+00:00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2026-06-08T08:49:59.993506+00:00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2026-06-08T08:49:59.993709+00:00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2026-06-08T08:49:59.993919+00:00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2026-06-08T08:49:59.994244+00:00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2026-06-08T08:49:59.994610+00:00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2026-06-08T08:49:59.994808+00:00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2026-06-08T08:49:59.995034+00:00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2026-06-08T08:49:59.995267+00:00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2026-06-08T08:49:59.995468+00:00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2026-06-08T08:49:59.995665+00:00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2026-06-08T08:49:59.995863+00:00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2026-06-08T08:49:59.996090+00:00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2026-06-08T08:49:59.996320+00:00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2026-06-08T08:49:59.996519+00:00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2026-06-08T08:49:59.996716+00:00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2026-06-08T08:49:59.996990+00:00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2026-06-08T08:50:00.015629+00:00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2026-06-08T08:50:00.015789+00:00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2026-06-08T08:50:00.015945+00:00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2026-06-08T08:50:00.016090+00:00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2026-06-08T08:50:00.016254+00:00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2026-06-08T08:50:00.016391+00:00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2026-06-08T08:50:00.016524+00:00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2026-06-08T08:50:00.016653+00:00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2026-06-08T08:50:00.016782+00:00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2026-06-08T08:50:00.016911+00:00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2026-06-08T08:50:00.017070+00:00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2026-06-08T08:50:00.017286+00:00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2026-06-08T08:49:59Z</dcterms:created>
  <dcterms:modified xmlns:dcterms="http://purl.org/dc/terms/" xmlns:xsi="http://www.w3.org/2001/XMLSchema-instance" xsi:type="dcterms:W3CDTF">2026-06-08T08:50:00Z</dcterms:modified>
</cp:coreProperties>
</file>