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2026-06-08T08:50:00.616908+00:00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2026-06-08T08:50:00.617185+00:00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2026-06-08T08:50:00.617397+00:00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2026-06-08T08:50:00.617598+00:00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2026-06-08T08:50:00.617800+00:00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2026-06-08T08:50:00.618025+00:00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2026-06-08T08:50:00.618258+00:00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2026-06-08T08:50:00.618463+00:00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2026-06-08T08:50:00.618664+00:00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2026-06-08T08:50:00.618863+00:00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2026-06-08T08:50:00.619096+00:00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2026-06-08T08:50:00.619398+00:00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2026-06-08T08:50:00.619757+00:00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2026-06-08T08:50:00.619975+00:00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2026-06-08T08:50:00.620211+00:00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2026-06-08T08:50:00.620417+00:00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2026-06-08T08:50:00.620620+00:00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2026-06-08T08:50:00.620820+00:00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2026-06-08T08:50:00.621043+00:00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2026-06-08T08:50:00.621289+00:00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2026-06-08T08:50:00.621493+00:00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2026-06-08T08:50:00.621691+00:00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2026-06-08T08:50:00.621887+00:00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2026-06-08T08:50:00.622191+00:00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2026-06-08T08:50:00.644094+00:00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2026-06-08T08:50:00.644288+00:00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2026-06-08T08:50:00.644432+00:00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2026-06-08T08:50:00.644571+00:00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2026-06-08T08:50:00.644706+00:00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2026-06-08T08:50:00.644842+00:00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2026-06-08T08:50:00.645000+00:00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2026-06-08T08:50:00.645189+00:00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2026-06-08T08:50:00.645334+00:00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2026-06-08T08:50:00.645469+00:00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2026-06-08T08:50:00.645604+00:00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2026-06-08T08:50:00.645797+00:00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2026-06-08T08:50:00Z</dcterms:created>
  <dcterms:modified xmlns:dcterms="http://purl.org/dc/terms/" xmlns:xsi="http://www.w3.org/2001/XMLSchema-instance" xsi:type="dcterms:W3CDTF">2026-06-08T08:50:00Z</dcterms:modified>
</cp:coreProperties>
</file>