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2026-06-08T09:16:20.694867+00:00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2026-06-08T09:16:20.695147+00:00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2026-06-08T09:16:20.695361+00:00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2026-06-08T09:16:20.695563+00:00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2026-06-08T09:16:20.695763+00:00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2026-06-08T09:16:20.695961+00:00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2026-06-08T09:16:20.696209+00:00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2026-06-08T09:16:20.696417+00:00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2026-06-08T09:16:20.696620+00:00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2026-06-08T09:16:20.696822+00:00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2026-06-08T09:16:20.697030+00:00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2026-06-08T09:16:20.697336+00:00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2026-06-08T09:16:20.697697+00:00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2026-06-08T09:16:20.697898+00:00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2026-06-08T09:16:20.698138+00:00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2026-06-08T09:16:20.698352+00:00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2026-06-08T09:16:20.698554+00:00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2026-06-08T09:16:20.698755+00:00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2026-06-08T09:16:20.698957+00:00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2026-06-08T09:16:20.699204+00:00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2026-06-08T09:16:20.699413+00:00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2026-06-08T09:16:20.699618+00:00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2026-06-08T09:16:20.699820+00:00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2026-06-08T09:16:20.700096+00:00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2026-06-08T09:16:20.722595+00:00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2026-06-08T09:16:20.722764+00:00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2026-06-08T09:16:20.722907+00:00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2026-06-08T09:16:20.723044+00:00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2026-06-08T09:16:20.723230+00:00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2026-06-08T09:16:20.723371+00:00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2026-06-08T09:16:20.723505+00:00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2026-06-08T09:16:20.723639+00:00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2026-06-08T09:16:20.723771+00:00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2026-06-08T09:16:20.723903+00:00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2026-06-08T09:16:20.724036+00:00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2026-06-08T09:16:20.724273+00:00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2026-06-08T09:16:20Z</dcterms:created>
  <dcterms:modified xmlns:dcterms="http://purl.org/dc/terms/" xmlns:xsi="http://www.w3.org/2001/XMLSchema-instance" xsi:type="dcterms:W3CDTF">2026-06-08T09:16:20Z</dcterms:modified>
</cp:coreProperties>
</file>