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2026-06-08T08:50:01.311254+00:00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2026-06-08T08:50:01.311493+00:00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2026-06-08T08:50:01.311700+00:00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2026-06-08T08:50:01.311903+00:00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2026-06-08T08:50:01.312154+00:00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2026-06-08T08:50:01.312366+00:00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2026-06-08T08:50:01.312568+00:00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2026-06-08T08:50:01.312769+00:00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2026-06-08T08:50:01.312991+00:00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2026-06-08T08:50:01.313228+00:00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2026-06-08T08:50:01.313440+00:00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2026-06-08T08:50:01.313705+00:00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2026-06-08T08:50:01.314094+00:00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2026-06-08T08:50:01.314329+00:00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2026-06-08T08:50:01.314532+00:00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2026-06-08T08:50:01.314732+00:00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2026-06-08T08:50:01.314945+00:00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2026-06-08T08:50:01.315178+00:00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2026-06-08T08:50:01.315423+00:00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2026-06-08T08:50:01.315623+00:00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2026-06-08T08:50:01.315820+00:00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2026-06-08T08:50:01.316046+00:00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2026-06-08T08:50:01.316278+00:00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2026-06-08T08:50:01.316542+00:00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2026-06-08T08:50:01.335608+00:00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2026-06-08T08:50:01.335771+00:00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2026-06-08T08:50:01.335990+00:00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2026-06-08T08:50:01.336161+00:00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2026-06-08T08:50:01.336306+00:00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2026-06-08T08:50:01.336444+00:00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2026-06-08T08:50:01.336603+00:00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2026-06-08T08:50:01.336741+00:00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2026-06-08T08:50:01.336875+00:00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2026-06-08T08:50:01.337036+00:00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2026-06-08T08:50:01.337208+00:00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2026-06-08T08:50:01.337407+00:00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2026-06-08T08:50:01Z</dcterms:created>
  <dcterms:modified xmlns:dcterms="http://purl.org/dc/terms/" xmlns:xsi="http://www.w3.org/2001/XMLSchema-instance" xsi:type="dcterms:W3CDTF">2026-06-08T08:50:01Z</dcterms:modified>
</cp:coreProperties>
</file>