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2026-06-08T09:16:21.448290+00:00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2026-06-08T09:16:21.448526+00:00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2026-06-08T09:16:21.448731+00:00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2026-06-08T09:16:21.448934+00:00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2026-06-08T09:16:21.449178+00:00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2026-06-08T09:16:21.449390+00:00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2026-06-08T09:16:21.449590+00:00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2026-06-08T09:16:21.449789+00:00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2026-06-08T09:16:21.449986+00:00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2026-06-08T09:16:21.450234+00:00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2026-06-08T09:16:21.450444+00:00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2026-06-08T09:16:21.450702+00:00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2026-06-08T09:16:21.451060+00:00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2026-06-08T09:16:21.451307+00:00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2026-06-08T09:16:21.451514+00:00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2026-06-08T09:16:21.451713+00:00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2026-06-08T09:16:21.451913+00:00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2026-06-08T09:16:21.452152+00:00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2026-06-08T09:16:21.452408+00:00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2026-06-08T09:16:21.452609+00:00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2026-06-08T09:16:21.452807+00:00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2026-06-08T09:16:21.453002+00:00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2026-06-08T09:16:21.453251+00:00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2026-06-08T09:16:21.453507+00:00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2026-06-08T09:16:21.472570+00:00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2026-06-08T09:16:21.472738+00:00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2026-06-08T09:16:21.472938+00:00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2026-06-08T09:16:21.473094+00:00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2026-06-08T09:16:21.473266+00:00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2026-06-08T09:16:21.473406+00:00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2026-06-08T09:16:21.473544+00:00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2026-06-08T09:16:21.473680+00:00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2026-06-08T09:16:21.473814+00:00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2026-06-08T09:16:21.473947+00:00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2026-06-08T09:16:21.474097+00:00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2026-06-08T09:16:21.474328+00:00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2026-06-08T09:16:21Z</dcterms:created>
  <dcterms:modified xmlns:dcterms="http://purl.org/dc/terms/" xmlns:xsi="http://www.w3.org/2001/XMLSchema-instance" xsi:type="dcterms:W3CDTF">2026-06-08T09:16:21Z</dcterms:modified>
</cp:coreProperties>
</file>