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2026-06-08T09:16:22.479200+00:00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2026-06-08T09:16:22.479436+00:00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2026-06-08T09:16:22.479642+00:00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2026-06-08T09:16:22.479900+00:00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2026-06-08T09:16:22.480214+00:00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2026-06-08T09:16:22.480486+00:00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2026-06-08T09:16:22.480750+00:00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2026-06-08T09:16:22.480967+00:00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2026-06-08T09:16:22.481218+00:00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2026-06-08T09:16:22.481424+00:00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2026-06-08T09:16:22.481630+00:00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2026-06-08T09:16:22.481891+00:00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2026-06-08T09:16:22.482306+00:00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2026-06-08T09:16:22.482511+00:00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2026-06-08T09:16:22.482710+00:00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2026-06-08T09:16:22.482907+00:00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2026-06-08T09:16:22.483146+00:00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2026-06-08T09:16:22.483353+00:00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2026-06-08T09:16:22.483550+00:00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2026-06-08T09:16:22.483745+00:00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2026-06-08T09:16:22.483942+00:00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2026-06-08T09:16:22.484191+00:00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2026-06-08T09:16:22.484395+00:00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2026-06-08T09:16:22.484653+00:00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2026-06-08T09:16:22.504282+00:00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2026-06-08T09:16:22.504449+00:00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2026-06-08T09:16:22.504592+00:00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2026-06-08T09:16:22.504732+00:00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2026-06-08T09:16:22.504870+00:00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2026-06-08T09:16:22.505005+00:00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2026-06-08T09:16:22.505196+00:00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2026-06-08T09:16:22.505341+00:00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2026-06-08T09:16:22.505476+00:00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2026-06-08T09:16:22.505610+00:00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2026-06-08T09:16:22.505745+00:00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2026-06-08T09:16:22.505937+00:00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2026-06-08T09:16:22Z</dcterms:created>
  <dcterms:modified xmlns:dcterms="http://purl.org/dc/terms/" xmlns:xsi="http://www.w3.org/2001/XMLSchema-instance" xsi:type="dcterms:W3CDTF">2026-06-08T09:16:22Z</dcterms:modified>
</cp:coreProperties>
</file>