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2026-06-08T08:50:02.351595+00:00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2026-06-08T08:50:02.351819+00:00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2026-06-08T08:50:02.352049+00:00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2026-06-08T08:50:02.352289+00:00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2026-06-08T08:50:02.352498+00:00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2026-06-08T08:50:02.352697+00:00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2026-06-08T08:50:02.352895+00:00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2026-06-08T08:50:02.353141+00:00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2026-06-08T08:50:02.353352+00:00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2026-06-08T08:50:02.353551+00:00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2026-06-08T08:50:02.353753+00:00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2026-06-08T08:50:02.354040+00:00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2026-06-08T08:50:02.354429+00:00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2026-06-08T08:50:02.354631+00:00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2026-06-08T08:50:02.354828+00:00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2026-06-08T08:50:02.355051+00:00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2026-06-08T08:50:02.355285+00:00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2026-06-08T08:50:02.355486+00:00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2026-06-08T08:50:02.355684+00:00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2026-06-08T08:50:02.355879+00:00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2026-06-08T08:50:02.356102+00:00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2026-06-08T08:50:02.356331+00:00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2026-06-08T08:50:02.356531+00:00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2026-06-08T08:50:02.356788+00:00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2026-06-08T08:50:02.375955+00:00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2026-06-08T08:50:02.376144+00:00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2026-06-08T08:50:02.376295+00:00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2026-06-08T08:50:02.376435+00:00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2026-06-08T08:50:02.376571+00:00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2026-06-08T08:50:02.376705+00:00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2026-06-08T08:50:02.376840+00:00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2026-06-08T08:50:02.376998+00:00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2026-06-08T08:50:02.377196+00:00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2026-06-08T08:50:02.377340+00:00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2026-06-08T08:50:02.377477+00:00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2026-06-08T08:50:02.377670+00:00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2026-06-08T08:50:02Z</dcterms:created>
  <dcterms:modified xmlns:dcterms="http://purl.org/dc/terms/" xmlns:xsi="http://www.w3.org/2001/XMLSchema-instance" xsi:type="dcterms:W3CDTF">2026-06-08T08:50:02Z</dcterms:modified>
</cp:coreProperties>
</file>