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2026-06-08T08:50:04.218163+00:00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2026-06-08T08:50:04.218414+00:00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2026-06-08T08:50:04.218623+00:00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2026-06-08T08:50:04.218827+00:00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2026-06-08T08:50:04.219055+00:00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2026-06-08T08:50:04.219290+00:00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2026-06-08T08:50:04.219496+00:00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2026-06-08T08:50:04.219700+00:00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2026-06-08T08:50:04.219901+00:00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2026-06-08T08:50:04.220148+00:00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2026-06-08T08:50:04.220359+00:00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2026-06-08T08:50:04.220618+00:00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2026-06-08T08:50:04.221003+00:00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2026-06-08T08:50:04.221257+00:00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2026-06-08T08:50:04.221463+00:00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2026-06-08T08:50:04.221666+00:00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2026-06-08T08:50:04.221867+00:00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2026-06-08T08:50:04.222093+00:00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2026-06-08T08:50:04.222327+00:00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2026-06-08T08:50:04.222528+00:00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2026-06-08T08:50:04.222725+00:00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2026-06-08T08:50:04.222937+00:00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2026-06-08T08:50:04.223168+00:00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2026-06-08T08:50:04.223430+00:00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2026-06-08T08:50:04.242818+00:00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2026-06-08T08:50:04.243011+00:00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2026-06-08T08:50:04.243196+00:00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2026-06-08T08:50:04.243345+00:00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2026-06-08T08:50:04.243485+00:00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2026-06-08T08:50:04.243624+00:00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2026-06-08T08:50:04.243762+00:00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2026-06-08T08:50:04.243901+00:00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2026-06-08T08:50:04.244065+00:00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2026-06-08T08:50:04.244234+00:00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2026-06-08T08:50:04.244376+00:00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2026-06-08T08:50:04.244571+00:00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2026-06-08T08:50:04Z</dcterms:created>
  <dcterms:modified xmlns:dcterms="http://purl.org/dc/terms/" xmlns:xsi="http://www.w3.org/2001/XMLSchema-instance" xsi:type="dcterms:W3CDTF">2026-06-08T08:50:04Z</dcterms:modified>
</cp:coreProperties>
</file>