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2026-06-08T09:16:24.664495+00:00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2026-06-08T09:16:24.664722+00:00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2026-06-08T09:16:24.664927+00:00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2026-06-08T09:16:24.665174+00:00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2026-06-08T09:16:24.665383+00:00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2026-06-08T09:16:24.665584+00:00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2026-06-08T09:16:24.665782+00:00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2026-06-08T09:16:24.665979+00:00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2026-06-08T09:16:24.666224+00:00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2026-06-08T09:16:24.666423+00:00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2026-06-08T09:16:24.666617+00:00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2026-06-08T09:16:24.666871+00:00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2026-06-08T09:16:24.667277+00:00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2026-06-08T09:16:24.667492+00:00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2026-06-08T09:16:24.667687+00:00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2026-06-08T09:16:24.667882+00:00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2026-06-08T09:16:24.668108+00:00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2026-06-08T09:16:24.668340+00:00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2026-06-08T09:16:24.668543+00:00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2026-06-08T09:16:24.668737+00:00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2026-06-08T09:16:24.668929+00:00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2026-06-08T09:16:24.669176+00:00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2026-06-08T09:16:24.669380+00:00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2026-06-08T09:16:24.669638+00:00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2026-06-08T09:16:24.688806+00:00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2026-06-08T09:16:24.688964+00:00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2026-06-08T09:16:24.689149+00:00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2026-06-08T09:16:24.689298+00:00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2026-06-08T09:16:24.689438+00:00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2026-06-08T09:16:24.689576+00:00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2026-06-08T09:16:24.689711+00:00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2026-06-08T09:16:24.689850+00:00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2026-06-08T09:16:24.689985+00:00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2026-06-08T09:16:24.690164+00:00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2026-06-08T09:16:24.690309+00:00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2026-06-08T09:16:24.690509+00:00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2026-06-08T09:16:24Z</dcterms:created>
  <dcterms:modified xmlns:dcterms="http://purl.org/dc/terms/" xmlns:xsi="http://www.w3.org/2001/XMLSchema-instance" xsi:type="dcterms:W3CDTF">2026-06-08T09:16:24Z</dcterms:modified>
</cp:coreProperties>
</file>