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2026-06-08T09:16:25.330980+00:00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2026-06-08T09:16:25.331253+00:00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2026-06-08T09:16:25.331458+00:00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2026-06-08T09:16:25.331656+00:00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2026-06-08T09:16:25.331850+00:00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2026-06-08T09:16:25.332044+00:00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2026-06-08T09:16:25.332339+00:00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2026-06-08T09:16:25.332593+00:00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2026-06-08T09:16:25.332799+00:00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2026-06-08T09:16:25.332995+00:00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2026-06-08T09:16:25.333270+00:00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2026-06-08T09:16:25.333533+00:00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2026-06-08T09:16:25.333906+00:00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2026-06-08T09:16:25.334150+00:00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2026-06-08T09:16:25.334363+00:00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2026-06-08T09:16:25.334562+00:00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2026-06-08T09:16:25.334759+00:00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2026-06-08T09:16:25.334954+00:00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2026-06-08T09:16:25.335207+00:00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2026-06-08T09:16:25.335412+00:00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2026-06-08T09:16:25.335608+00:00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2026-06-08T09:16:25.335801+00:00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2026-06-08T09:16:25.335995+00:00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2026-06-08T09:16:25.336294+00:00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2026-06-08T09:16:25.355813+00:00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2026-06-08T09:16:25.355974+00:00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2026-06-08T09:16:25.356158+00:00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2026-06-08T09:16:25.356303+00:00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2026-06-08T09:16:25.356438+00:00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2026-06-08T09:16:25.356572+00:00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2026-06-08T09:16:25.356704+00:00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2026-06-08T09:16:25.356837+00:00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2026-06-08T09:16:25.356967+00:00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2026-06-08T09:16:25.357138+00:00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2026-06-08T09:16:25.357284+00:00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2026-06-08T09:16:25.357477+00:00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2026-06-08T09:16:25Z</dcterms:created>
  <dcterms:modified xmlns:dcterms="http://purl.org/dc/terms/" xmlns:xsi="http://www.w3.org/2001/XMLSchema-instance" xsi:type="dcterms:W3CDTF">2026-06-08T09:16:25Z</dcterms:modified>
</cp:coreProperties>
</file>