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2026-06-08T08:50:04.899462+00:00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2026-06-08T08:50:04.899690+00:00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2026-06-08T08:50:04.899894+00:00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2026-06-08T08:50:04.900139+00:00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2026-06-08T08:50:04.900348+00:00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2026-06-08T08:50:04.900547+00:00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2026-06-08T08:50:04.900745+00:00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2026-06-08T08:50:04.900961+00:00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2026-06-08T08:50:04.901206+00:00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2026-06-08T08:50:04.901411+00:00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2026-06-08T08:50:04.901615+00:00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2026-06-08T08:50:04.901871+00:00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2026-06-08T08:50:04.902284+00:00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2026-06-08T08:50:04.902529+00:00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2026-06-08T08:50:04.902748+00:00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2026-06-08T08:50:04.902968+00:00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2026-06-08T08:50:04.903214+00:00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2026-06-08T08:50:04.903419+00:00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2026-06-08T08:50:04.903615+00:00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2026-06-08T08:50:04.903811+00:00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2026-06-08T08:50:04.904033+00:00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2026-06-08T08:50:04.904268+00:00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2026-06-08T08:50:04.904469+00:00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2026-06-08T08:50:04.904726+00:00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2026-06-08T08:50:04.923842+00:00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2026-06-08T08:50:04.924022+00:00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2026-06-08T08:50:04.924190+00:00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2026-06-08T08:50:04.924331+00:00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2026-06-08T08:50:04.924465+00:00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2026-06-08T08:50:04.924599+00:00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2026-06-08T08:50:04.924730+00:00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2026-06-08T08:50:04.924860+00:00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2026-06-08T08:50:04.925013+00:00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2026-06-08T08:50:04.925170+00:00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2026-06-08T08:50:04.925311+00:00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2026-06-08T08:50:04.925501+00:00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2026-06-08T08:50:04Z</dcterms:created>
  <dcterms:modified xmlns:dcterms="http://purl.org/dc/terms/" xmlns:xsi="http://www.w3.org/2001/XMLSchema-instance" xsi:type="dcterms:W3CDTF">2026-06-08T08:50:05Z</dcterms:modified>
</cp:coreProperties>
</file>