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2026-06-08T08:50:05.923350+00:00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2026-06-08T08:50:05.923576+00:00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2026-06-08T08:50:05.923780+00:00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2026-06-08T08:50:05.924001+00:00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2026-06-08T08:50:05.924235+00:00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2026-06-08T08:50:05.924440+00:00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2026-06-08T08:50:05.924638+00:00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2026-06-08T08:50:05.924838+00:00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2026-06-08T08:50:05.925060+00:00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2026-06-08T08:50:05.925300+00:00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2026-06-08T08:50:05.925505+00:00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2026-06-08T08:50:05.925765+00:00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2026-06-08T08:50:05.926171+00:00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2026-06-08T08:50:05.926378+00:00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2026-06-08T08:50:05.926578+00:00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2026-06-08T08:50:05.926777+00:00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2026-06-08T08:50:05.927025+00:00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2026-06-08T08:50:05.927261+00:00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2026-06-08T08:50:05.927462+00:00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2026-06-08T08:50:05.927665+00:00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2026-06-08T08:50:05.927866+00:00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2026-06-08T08:50:05.928089+00:00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2026-06-08T08:50:05.928318+00:00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2026-06-08T08:50:05.928576+00:00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2026-06-08T08:50:05.947796+00:00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2026-06-08T08:50:05.947981+00:00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2026-06-08T08:50:05.948177+00:00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2026-06-08T08:50:05.948328+00:00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2026-06-08T08:50:05.948470+00:00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2026-06-08T08:50:05.948607+00:00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2026-06-08T08:50:05.948745+00:00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2026-06-08T08:50:05.948881+00:00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2026-06-08T08:50:05.949043+00:00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2026-06-08T08:50:05.949212+00:00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2026-06-08T08:50:05.949357+00:00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2026-06-08T08:50:05.949554+00:00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2026-06-08T08:50:05Z</dcterms:created>
  <dcterms:modified xmlns:dcterms="http://purl.org/dc/terms/" xmlns:xsi="http://www.w3.org/2001/XMLSchema-instance" xsi:type="dcterms:W3CDTF">2026-06-08T08:50:06Z</dcterms:modified>
</cp:coreProperties>
</file>