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2026-06-08T09:16:26.423308+00:00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2026-06-08T09:16:26.423564+00:00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2026-06-08T09:16:26.423787+00:00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2026-06-08T09:16:26.424007+00:00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2026-06-08T09:16:26.424278+00:00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2026-06-08T09:16:26.424498+00:00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2026-06-08T09:16:26.424713+00:00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2026-06-08T09:16:26.424927+00:00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2026-06-08T09:16:26.425197+00:00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2026-06-08T09:16:26.425419+00:00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2026-06-08T09:16:26.425640+00:00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2026-06-08T09:16:26.425919+00:00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2026-06-08T09:16:26.426358+00:00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2026-06-08T09:16:26.426576+00:00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2026-06-08T09:16:26.426789+00:00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2026-06-08T09:16:26.426999+00:00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2026-06-08T09:16:26.427259+00:00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2026-06-08T09:16:26.427464+00:00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2026-06-08T09:16:26.427701+00:00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2026-06-08T09:16:26.427915+00:00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2026-06-08T09:16:26.428161+00:00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2026-06-08T09:16:26.428377+00:00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2026-06-08T09:16:26.428581+00:00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2026-06-08T09:16:26.428851+00:00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2026-06-08T09:16:26.448540+00:00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2026-06-08T09:16:26.448713+00:00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2026-06-08T09:16:26.448866+00:00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2026-06-08T09:16:26.449013+00:00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2026-06-08T09:16:26.449214+00:00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2026-06-08T09:16:26.449368+00:00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2026-06-08T09:16:26.449516+00:00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2026-06-08T09:16:26.449661+00:00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2026-06-08T09:16:26.449806+00:00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2026-06-08T09:16:26.449949+00:00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2026-06-08T09:16:26.450151+00:00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2026-06-08T09:16:26.450376+00:00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2026-06-08T09:16:26Z</dcterms:created>
  <dcterms:modified xmlns:dcterms="http://purl.org/dc/terms/" xmlns:xsi="http://www.w3.org/2001/XMLSchema-instance" xsi:type="dcterms:W3CDTF">2026-06-08T09:16:26Z</dcterms:modified>
</cp:coreProperties>
</file>