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2026-06-08T08:50:06.487035+00:00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2026-06-08T08:50:06.487293+00:00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2026-06-08T08:50:06.487504+00:00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2026-06-08T08:50:06.487707+00:00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2026-06-08T08:50:06.487908+00:00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2026-06-08T08:50:06.488154+00:00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2026-06-08T08:50:06.488365+00:00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2026-06-08T08:50:06.488566+00:00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2026-06-08T08:50:06.488765+00:00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2026-06-08T08:50:06.488985+00:00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2026-06-08T08:50:06.489235+00:00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2026-06-08T08:50:06.489516+00:00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2026-06-08T08:50:06.489899+00:00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2026-06-08T08:50:06.490156+00:00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2026-06-08T08:50:06.490374+00:00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2026-06-08T08:50:06.490580+00:00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2026-06-08T08:50:06.490786+00:00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2026-06-08T08:50:06.491012+00:00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2026-06-08T08:50:06.491257+00:00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2026-06-08T08:50:06.491468+00:00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2026-06-08T08:50:06.491673+00:00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2026-06-08T08:50:06.491877+00:00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2026-06-08T08:50:06.492109+00:00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2026-06-08T08:50:06.492404+00:00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2026-06-08T08:50:06.511630+00:00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2026-06-08T08:50:06.511785+00:00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2026-06-08T08:50:06.511937+00:00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2026-06-08T08:50:06.512086+00:00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2026-06-08T08:50:06.512254+00:00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2026-06-08T08:50:06.512394+00:00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2026-06-08T08:50:06.512530+00:00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2026-06-08T08:50:06.512664+00:00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2026-06-08T08:50:06.512796+00:00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2026-06-08T08:50:06.512943+00:00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2026-06-08T08:50:06.513091+00:00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2026-06-08T08:50:06.513317+00:00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2026-06-08T08:50:06Z</dcterms:created>
  <dcterms:modified xmlns:dcterms="http://purl.org/dc/terms/" xmlns:xsi="http://www.w3.org/2001/XMLSchema-instance" xsi:type="dcterms:W3CDTF">2026-06-08T08:50:06Z</dcterms:modified>
</cp:coreProperties>
</file>