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2026-06-08T09:16:27.001866+00:00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2026-06-08T09:16:27.002135+00:00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2026-06-08T09:16:27.002352+00:00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2026-06-08T09:16:27.002557+00:00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2026-06-08T09:16:27.002756+00:00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2026-06-08T09:16:27.002954+00:00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2026-06-08T09:16:27.003201+00:00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2026-06-08T09:16:27.003409+00:00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2026-06-08T09:16:27.003609+00:00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2026-06-08T09:16:27.003808+00:00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2026-06-08T09:16:27.004012+00:00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2026-06-08T09:16:27.004322+00:00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2026-06-08T09:16:27.004684+00:00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2026-06-08T09:16:27.004885+00:00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2026-06-08T09:16:27.005097+00:00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2026-06-08T09:16:27.005331+00:00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2026-06-08T09:16:27.005545+00:00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2026-06-08T09:16:27.005776+00:00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2026-06-08T09:16:27.005992+00:00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2026-06-08T09:16:27.006252+00:00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2026-06-08T09:16:27.006462+00:00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2026-06-08T09:16:27.006667+00:00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2026-06-08T09:16:27.006872+00:00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2026-06-08T09:16:27.007181+00:00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2026-06-08T09:16:27.026263+00:00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2026-06-08T09:16:27.026422+00:00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2026-06-08T09:16:27.026564+00:00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2026-06-08T09:16:27.026704+00:00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2026-06-08T09:16:27.026839+00:00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2026-06-08T09:16:27.026980+00:00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2026-06-08T09:16:27.027159+00:00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2026-06-08T09:16:27.027301+00:00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2026-06-08T09:16:27.027434+00:00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2026-06-08T09:16:27.027568+00:00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2026-06-08T09:16:27.027741+00:00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2026-06-08T09:16:27.027939+00:00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2026-06-08T09:16:26Z</dcterms:created>
  <dcterms:modified xmlns:dcterms="http://purl.org/dc/terms/" xmlns:xsi="http://www.w3.org/2001/XMLSchema-instance" xsi:type="dcterms:W3CDTF">2026-06-08T09:16:27Z</dcterms:modified>
</cp:coreProperties>
</file>