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2026-06-08T08:50:07.258860+00:00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2026-06-08T08:50:07.259256+00:00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2026-06-08T08:50:07.259727+00:00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2026-06-08T08:50:07.260040+00:00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2026-06-08T08:50:07.260401+00:00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2026-06-08T08:50:07.260685+00:00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2026-06-08T08:50:07.260954+00:00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2026-06-08T08:50:07.261325+00:00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2026-06-08T08:50:07.261713+00:00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2026-06-08T08:50:07.261963+00:00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2026-06-08T08:50:07.262323+00:00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2026-06-08T08:50:07.262820+00:00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2026-06-08T08:50:07.263522+00:00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2026-06-08T08:50:07.263852+00:00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2026-06-08T08:50:07.264308+00:00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2026-06-08T08:50:07.264766+00:00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2026-06-08T08:50:07.265025+00:00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2026-06-08T08:50:07.265361+00:00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2026-06-08T08:50:07.265600+00:00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2026-06-08T08:50:07.265829+00:00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2026-06-08T08:50:07.266233+00:00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2026-06-08T08:50:07.266614+00:00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2026-06-08T08:50:07.267020+00:00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2026-06-08T08:50:07.267412+00:00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2026-06-08T08:50:07.286664+00:00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2026-06-08T08:50:07.286819+00:00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2026-06-08T08:50:07.286975+00:00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2026-06-08T08:50:07.287140+00:00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2026-06-08T08:50:07.287286+00:00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2026-06-08T08:50:07.287422+00:00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2026-06-08T08:50:07.287556+00:00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2026-06-08T08:50:07.287690+00:00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2026-06-08T08:50:07.287823+00:00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2026-06-08T08:50:07.287977+00:00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2026-06-08T08:50:07.288138+00:00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2026-06-08T08:50:07.288344+00:00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2026-06-08T08:50:07Z</dcterms:created>
  <dcterms:modified xmlns:dcterms="http://purl.org/dc/terms/" xmlns:xsi="http://www.w3.org/2001/XMLSchema-instance" xsi:type="dcterms:W3CDTF">2026-06-08T08:50:07Z</dcterms:modified>
</cp:coreProperties>
</file>