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2026-06-08T09:16:27.801634+00:00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2026-06-08T09:16:27.801865+00:00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2026-06-08T09:16:27.802067+00:00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2026-06-08T09:16:27.802320+00:00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2026-06-08T09:16:27.802521+00:00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2026-06-08T09:16:27.802720+00:00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2026-06-08T09:16:27.802918+00:00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2026-06-08T09:16:27.803155+00:00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2026-06-08T09:16:27.803362+00:00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2026-06-08T09:16:27.803560+00:00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2026-06-08T09:16:27.803763+00:00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2026-06-08T09:16:27.804019+00:00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2026-06-08T09:16:27.804420+00:00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2026-06-08T09:16:27.804619+00:00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2026-06-08T09:16:27.804814+00:00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2026-06-08T09:16:27.805009+00:00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2026-06-08T09:16:27.805256+00:00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2026-06-08T09:16:27.805452+00:00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2026-06-08T09:16:27.805648+00:00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2026-06-08T09:16:27.805844+00:00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2026-06-08T09:16:27.806038+00:00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2026-06-08T09:16:27.806296+00:00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2026-06-08T09:16:27.806495+00:00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2026-06-08T09:16:27.806749+00:00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2026-06-08T09:16:27.825555+00:00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2026-06-08T09:16:27.825718+00:00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2026-06-08T09:16:27.825860+00:00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2026-06-08T09:16:27.825996+00:00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2026-06-08T09:16:27.826177+00:00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2026-06-08T09:16:27.826319+00:00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2026-06-08T09:16:27.826457+00:00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2026-06-08T09:16:27.826594+00:00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2026-06-08T09:16:27.826730+00:00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2026-06-08T09:16:27.826864+00:00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2026-06-08T09:16:27.827002+00:00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2026-06-08T09:16:27.827243+00:00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2026-06-08T09:16:27Z</dcterms:created>
  <dcterms:modified xmlns:dcterms="http://purl.org/dc/terms/" xmlns:xsi="http://www.w3.org/2001/XMLSchema-instance" xsi:type="dcterms:W3CDTF">2026-06-08T09:16:27Z</dcterms:modified>
</cp:coreProperties>
</file>