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2026-06-08T08:50:08.665956+00:00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2026-06-08T08:50:08.666231+00:00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2026-06-08T08:50:08.666440+00:00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2026-06-08T08:50:08.666642+00:00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2026-06-08T08:50:08.666841+00:00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2026-06-08T08:50:08.667067+00:00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2026-06-08T08:50:08.667297+00:00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2026-06-08T08:50:08.667497+00:00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2026-06-08T08:50:08.667696+00:00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2026-06-08T08:50:08.667895+00:00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2026-06-08T08:50:08.668142+00:00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2026-06-08T08:50:08.668415+00:00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2026-06-08T08:50:08.668775+00:00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2026-06-08T08:50:08.668996+00:00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2026-06-08T08:50:08.669232+00:00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2026-06-08T08:50:08.669436+00:00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2026-06-08T08:50:08.669636+00:00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2026-06-08T08:50:08.669836+00:00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2026-06-08T08:50:08.670066+00:00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2026-06-08T08:50:08.670366+00:00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2026-06-08T08:50:08.670606+00:00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2026-06-08T08:50:08.670812+00:00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2026-06-08T08:50:08.671053+00:00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2026-06-08T08:50:08.671354+00:00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2026-06-08T08:50:08.693791+00:00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2026-06-08T08:50:08.693974+00:00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2026-06-08T08:50:08.694144+00:00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2026-06-08T08:50:08.694295+00:00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2026-06-08T08:50:08.694432+00:00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2026-06-08T08:50:08.694568+00:00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2026-06-08T08:50:08.694702+00:00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2026-06-08T08:50:08.694835+00:00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2026-06-08T08:50:08.694990+00:00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2026-06-08T08:50:08.695152+00:00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2026-06-08T08:50:08.695299+00:00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2026-06-08T08:50:08.695491+00:00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2026-06-08T08:50:08Z</dcterms:created>
  <dcterms:modified xmlns:dcterms="http://purl.org/dc/terms/" xmlns:xsi="http://www.w3.org/2001/XMLSchema-instance" xsi:type="dcterms:W3CDTF">2026-06-08T08:50:08Z</dcterms:modified>
</cp:coreProperties>
</file>