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2026-06-08T09:16:29.216905+00:00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2026-06-08T09:16:29.217189+00:00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2026-06-08T09:16:29.217400+00:00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2026-06-08T09:16:29.217600+00:00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2026-06-08T09:16:29.217799+00:00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2026-06-08T09:16:29.217997+00:00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2026-06-08T09:16:29.218249+00:00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2026-06-08T09:16:29.218450+00:00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2026-06-08T09:16:29.218648+00:00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2026-06-08T09:16:29.218843+00:00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2026-06-08T09:16:29.219043+00:00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2026-06-08T09:16:29.219350+00:00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2026-06-08T09:16:29.219704+00:00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2026-06-08T09:16:29.219900+00:00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2026-06-08T09:16:29.220140+00:00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2026-06-08T09:16:29.220348+00:00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2026-06-08T09:16:29.220548+00:00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2026-06-08T09:16:29.220746+00:00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2026-06-08T09:16:29.220943+00:00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2026-06-08T09:16:29.221185+00:00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2026-06-08T09:16:29.221390+00:00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2026-06-08T09:16:29.221590+00:00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2026-06-08T09:16:29.221789+00:00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2026-06-08T09:16:29.222044+00:00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2026-06-08T09:16:29.244620+00:00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2026-06-08T09:16:29.244780+00:00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2026-06-08T09:16:29.244917+00:00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2026-06-08T09:16:29.245051+00:00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2026-06-08T09:16:29.245236+00:00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2026-06-08T09:16:29.245373+00:00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2026-06-08T09:16:29.245506+00:00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2026-06-08T09:16:29.245637+00:00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2026-06-08T09:16:29.245768+00:00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2026-06-08T09:16:29.245899+00:00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2026-06-08T09:16:29.246032+00:00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2026-06-08T09:16:29.246270+00:00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2026-06-08T09:16:29Z</dcterms:created>
  <dcterms:modified xmlns:dcterms="http://purl.org/dc/terms/" xmlns:xsi="http://www.w3.org/2001/XMLSchema-instance" xsi:type="dcterms:W3CDTF">2026-06-08T09:16:29Z</dcterms:modified>
</cp:coreProperties>
</file>