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2026-06-08T09:16:30.178858+00:00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2026-06-08T09:16:30.179133+00:00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2026-06-08T09:16:30.179349+00:00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2026-06-08T09:16:30.179551+00:00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2026-06-08T09:16:30.179748+00:00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2026-06-08T09:16:30.179946+00:00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2026-06-08T09:16:30.180201+00:00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2026-06-08T09:16:30.180405+00:00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2026-06-08T09:16:30.180602+00:00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2026-06-08T09:16:30.180797+00:00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2026-06-08T09:16:30.180997+00:00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2026-06-08T09:16:30.181300+00:00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2026-06-08T09:16:30.181655+00:00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2026-06-08T09:16:30.181854+00:00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2026-06-08T09:16:30.182049+00:00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2026-06-08T09:16:30.182293+00:00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2026-06-08T09:16:30.182491+00:00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2026-06-08T09:16:30.182687+00:00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2026-06-08T09:16:30.182884+00:00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2026-06-08T09:16:30.183096+00:00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2026-06-08T09:16:30.183324+00:00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2026-06-08T09:16:30.183521+00:00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2026-06-08T09:16:30.183717+00:00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2026-06-08T09:16:30.183970+00:00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2026-06-08T09:16:30.203022+00:00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2026-06-08T09:16:30.203240+00:00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2026-06-08T09:16:30.203387+00:00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2026-06-08T09:16:30.203526+00:00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2026-06-08T09:16:30.203663+00:00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2026-06-08T09:16:30.203798+00:00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2026-06-08T09:16:30.203932+00:00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2026-06-08T09:16:30.204066+00:00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2026-06-08T09:16:30.204265+00:00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2026-06-08T09:16:30.204403+00:00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2026-06-08T09:16:30.204539+00:00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2026-06-08T09:16:30.204736+00:00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2026-06-08T09:16:30Z</dcterms:created>
  <dcterms:modified xmlns:dcterms="http://purl.org/dc/terms/" xmlns:xsi="http://www.w3.org/2001/XMLSchema-instance" xsi:type="dcterms:W3CDTF">2026-06-08T09:16:30Z</dcterms:modified>
</cp:coreProperties>
</file>