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2026-06-08T08:50:09.624552+00:00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2026-06-08T08:50:09.624789+00:00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2026-06-08T08:50:09.625019+00:00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2026-06-08T08:50:09.625257+00:00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2026-06-08T08:50:09.625463+00:00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2026-06-08T08:50:09.625666+00:00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2026-06-08T08:50:09.625867+00:00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2026-06-08T08:50:09.626093+00:00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2026-06-08T08:50:09.626324+00:00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2026-06-08T08:50:09.626526+00:00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2026-06-08T08:50:09.626730+00:00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2026-06-08T08:50:09.627016+00:00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2026-06-08T08:50:09.627413+00:00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2026-06-08T08:50:09.627616+00:00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2026-06-08T08:50:09.627858+00:00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2026-06-08T08:50:09.628087+00:00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2026-06-08T08:50:09.628321+00:00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2026-06-08T08:50:09.628520+00:00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2026-06-08T08:50:09.628718+00:00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2026-06-08T08:50:09.628914+00:00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2026-06-08T08:50:09.629165+00:00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2026-06-08T08:50:09.629371+00:00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2026-06-08T08:50:09.629569+00:00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2026-06-08T08:50:09.629824+00:00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2026-06-08T08:50:09.649017+00:00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2026-06-08T08:50:09.649208+00:00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2026-06-08T08:50:09.649355+00:00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2026-06-08T08:50:09.649497+00:00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2026-06-08T08:50:09.649660+00:00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2026-06-08T08:50:09.649797+00:00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2026-06-08T08:50:09.649952+00:00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2026-06-08T08:50:09.650098+00:00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2026-06-08T08:50:09.650270+00:00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2026-06-08T08:50:09.650407+00:00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2026-06-08T08:50:09.650545+00:00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2026-06-08T08:50:09.650739+00:00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2026-06-08T08:50:09Z</dcterms:created>
  <dcterms:modified xmlns:dcterms="http://purl.org/dc/terms/" xmlns:xsi="http://www.w3.org/2001/XMLSchema-instance" xsi:type="dcterms:W3CDTF">2026-06-08T08:50:09Z</dcterms:modified>
</cp:coreProperties>
</file>