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2026-06-08T08:50:10.883507+00:00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2026-06-08T08:50:10.883806+00:00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2026-06-08T08:50:10.884104+00:00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2026-06-08T08:50:10.884405+00:00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2026-06-08T08:50:10.884658+00:00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2026-06-08T08:50:10.884906+00:00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2026-06-08T08:50:10.885210+00:00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2026-06-08T08:50:10.885443+00:00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2026-06-08T08:50:10.885650+00:00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2026-06-08T08:50:10.885853+00:00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2026-06-08T08:50:10.886105+00:00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2026-06-08T08:50:10.886408+00:00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2026-06-08T08:50:10.886778+00:00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2026-06-08T08:50:10.887005+00:00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2026-06-08T08:50:10.887246+00:00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2026-06-08T08:50:10.887467+00:00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2026-06-08T08:50:10.887673+00:00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2026-06-08T08:50:10.887876+00:00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2026-06-08T08:50:10.888106+00:00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2026-06-08T08:50:10.888339+00:00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2026-06-08T08:50:10.888542+00:00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2026-06-08T08:50:10.888744+00:00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2026-06-08T08:50:10.888963+00:00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2026-06-08T08:50:10.889257+00:00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2026-06-08T08:50:10.908770+00:00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2026-06-08T08:50:10.908958+00:00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2026-06-08T08:50:10.909148+00:00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2026-06-08T08:50:10.909300+00:00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2026-06-08T08:50:10.909441+00:00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2026-06-08T08:50:10.909578+00:00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2026-06-08T08:50:10.909712+00:00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2026-06-08T08:50:10.909873+00:00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2026-06-08T08:50:10.910037+00:00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2026-06-08T08:50:10.910228+00:00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2026-06-08T08:50:10.910370+00:00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2026-06-08T08:50:10.910567+00:00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2026-06-08T08:50:10Z</dcterms:created>
  <dcterms:modified xmlns:dcterms="http://purl.org/dc/terms/" xmlns:xsi="http://www.w3.org/2001/XMLSchema-instance" xsi:type="dcterms:W3CDTF">2026-06-08T08:50:11Z</dcterms:modified>
</cp:coreProperties>
</file>