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2026-06-08T09:16:32.204814+00:00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2026-06-08T09:16:32.205047+00:00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2026-06-08T09:16:32.205302+00:00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2026-06-08T09:16:32.205507+00:00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2026-06-08T09:16:32.205708+00:00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2026-06-08T09:16:32.205905+00:00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2026-06-08T09:16:32.206147+00:00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2026-06-08T09:16:32.206356+00:00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2026-06-08T09:16:32.206552+00:00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2026-06-08T09:16:32.206752+00:00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2026-06-08T09:16:32.206950+00:00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2026-06-08T09:16:32.207256+00:00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2026-06-08T09:16:32.207612+00:00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2026-06-08T09:16:32.207809+00:00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2026-06-08T09:16:32.208003+00:00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2026-06-08T09:16:32.208251+00:00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2026-06-08T09:16:32.208451+00:00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2026-06-08T09:16:32.208646+00:00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2026-06-08T09:16:32.208840+00:00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2026-06-08T09:16:32.209032+00:00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2026-06-08T09:16:32.209277+00:00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2026-06-08T09:16:32.209473+00:00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2026-06-08T09:16:32.209666+00:00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2026-06-08T09:16:32.209915+00:00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2026-06-08T09:16:32.229173+00:00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2026-06-08T09:16:32.229344+00:00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2026-06-08T09:16:32.229491+00:00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2026-06-08T09:16:32.229630+00:00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2026-06-08T09:16:32.229768+00:00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2026-06-08T09:16:32.229907+00:00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2026-06-08T09:16:32.230044+00:00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2026-06-08T09:16:32.230229+00:00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2026-06-08T09:16:32.230371+00:00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2026-06-08T09:16:32.230509+00:00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2026-06-08T09:16:32.230645+00:00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2026-06-08T09:16:32.230839+00:00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2026-06-08T09:16:32Z</dcterms:created>
  <dcterms:modified xmlns:dcterms="http://purl.org/dc/terms/" xmlns:xsi="http://www.w3.org/2001/XMLSchema-instance" xsi:type="dcterms:W3CDTF">2026-06-08T09:16:32Z</dcterms:modified>
</cp:coreProperties>
</file>