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2026-06-08T08:50:11.632092+00:00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2026-06-08T08:50:11.632355+00:00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2026-06-08T08:50:11.632562+00:00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2026-06-08T08:50:11.632766+00:00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2026-06-08T08:50:11.632989+00:00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2026-06-08T08:50:11.633226+00:00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2026-06-08T08:50:11.633428+00:00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2026-06-08T08:50:11.633629+00:00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2026-06-08T08:50:11.633826+00:00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2026-06-08T08:50:11.634175+00:00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2026-06-08T08:50:11.634389+00:00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2026-06-08T08:50:11.634647+00:00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2026-06-08T08:50:11.635093+00:00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2026-06-08T08:50:11.635385+00:00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2026-06-08T08:50:11.635593+00:00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2026-06-08T08:50:11.635796+00:00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2026-06-08T08:50:11.636022+00:00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2026-06-08T08:50:11.636263+00:00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2026-06-08T08:50:11.636470+00:00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2026-06-08T08:50:11.636669+00:00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2026-06-08T08:50:11.636869+00:00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2026-06-08T08:50:11.637091+00:00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2026-06-08T08:50:11.637339+00:00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2026-06-08T08:50:11.637598+00:00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2026-06-08T08:50:11.657277+00:00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2026-06-08T08:50:11.657439+00:00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2026-06-08T08:50:11.657583+00:00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2026-06-08T08:50:11.657722+00:00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2026-06-08T08:50:11.657858+00:00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2026-06-08T08:50:11.658022+00:00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2026-06-08T08:50:11.658189+00:00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2026-06-08T08:50:11.658333+00:00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2026-06-08T08:50:11.658469+00:00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2026-06-08T08:50:11.658604+00:00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2026-06-08T08:50:11.658739+00:00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2026-06-08T08:50:11.658952+00:00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2026-06-08T08:50:11Z</dcterms:created>
  <dcterms:modified xmlns:dcterms="http://purl.org/dc/terms/" xmlns:xsi="http://www.w3.org/2001/XMLSchema-instance" xsi:type="dcterms:W3CDTF">2026-06-08T08:50:11Z</dcterms:modified>
</cp:coreProperties>
</file>