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2026-06-08T09:16:32.837481+00:00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2026-06-08T09:16:32.840222+00:00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2026-06-08T09:16:32.840420+00:00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2026-06-08T09:16:32.844438+00:00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2026-06-08T09:16:32.847361+00:00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2026-06-08T09:16:32.850356+00:00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2026-06-08T09:16:32.852733+00:00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2026-06-08T09:16:32.852818+00:00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2026-06-08T09:16:32.855863+00:00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2026-06-08T09:16:32.858346+00:00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2026-06-08T09:16:32.860729+00:00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2026-06-08T09:16:32.861062+00:00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2026-06-08T09:16:32.948667+00:00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2026-06-08T09:16:32.948900+00:00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2026-06-08T09:16:32.949150+00:00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2026-06-08T09:16:32.949364+00:00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2026-06-08T09:16:32.949565+00:00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2026-06-08T09:16:32.949764+00:00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2026-06-08T09:16:32.949962+00:00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2026-06-08T09:16:32.950208+00:00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2026-06-08T09:16:32.950411+00:00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2026-06-08T09:16:32.950608+00:00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2026-06-08T09:16:32.950810+00:00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2026-06-08T09:16:32.951065+00:00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2026-06-08T09:16:32.951470+00:00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2026-06-08T09:16:32.951669+00:00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2026-06-08T09:16:32.951868+00:00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2026-06-08T09:16:32.952064+00:00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2026-06-08T09:16:32.952308+00:00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2026-06-08T09:16:32.952508+00:00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2026-06-08T09:16:32.952708+00:00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2026-06-08T09:16:32.952904+00:00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2026-06-08T09:16:32.953151+00:00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2026-06-08T09:16:32.953361+00:00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2026-06-08T09:16:32.953559+00:00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2026-06-08T09:16:32.953815+00:00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2026-06-08T09:16:32.973023+00:00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2026-06-08T09:16:32.973292+00:00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2026-06-08T09:16:32.973439+00:00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2026-06-08T09:16:32.973590+00:00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2026-06-08T09:16:32.973776+00:00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2026-06-08T09:16:32.973918+00:00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2026-06-08T09:16:32.974054+00:00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2026-06-08T09:16:32.974235+00:00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2026-06-08T09:16:32.974372+00:00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2026-06-08T09:16:32.974506+00:00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2026-06-08T09:16:32.974642+00:00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2026-06-08T09:16:32.974836+00:00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2026-06-08T09:16:32Z</dcterms:created>
  <dcterms:modified xmlns:dcterms="http://purl.org/dc/terms/" xmlns:xsi="http://www.w3.org/2001/XMLSchema-instance" xsi:type="dcterms:W3CDTF">2026-06-08T09:16:33Z</dcterms:modified>
</cp:coreProperties>
</file>