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2026-06-08T08:50:12.275911+00:00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2026-06-08T08:50:12.278569+00:00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2026-06-08T08:50:12.278755+00:00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2026-06-08T08:50:12.282631+00:00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2026-06-08T08:50:12.285628+00:00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2026-06-08T08:50:12.288539+00:00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2026-06-08T08:50:12.290839+00:00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2026-06-08T08:50:12.290920+00:00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2026-06-08T08:50:12.293887+00:00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2026-06-08T08:50:12.296265+00:00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2026-06-08T08:50:12.298472+00:00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2026-06-08T08:50:12.298808+00:00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2026-06-08T08:50:12.381778+00:00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2026-06-08T08:50:12.382070+00:00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2026-06-08T08:50:12.382308+00:00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2026-06-08T08:50:12.382512+00:00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2026-06-08T08:50:12.382711+00:00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2026-06-08T08:50:12.382909+00:00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2026-06-08T08:50:12.383159+00:00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2026-06-08T08:50:12.383366+00:00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2026-06-08T08:50:12.383565+00:00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2026-06-08T08:50:12.383758+00:00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2026-06-08T08:50:12.383976+00:00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2026-06-08T08:50:12.384266+00:00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2026-06-08T08:50:12.384620+00:00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2026-06-08T08:50:12.384817+00:00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2026-06-08T08:50:12.385041+00:00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2026-06-08T08:50:12.385273+00:00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2026-06-08T08:50:12.385472+00:00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2026-06-08T08:50:12.385671+00:00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2026-06-08T08:50:12.385866+00:00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2026-06-08T08:50:12.386089+00:00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2026-06-08T08:50:12.386327+00:00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2026-06-08T08:50:12.386529+00:00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2026-06-08T08:50:12.386729+00:00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2026-06-08T08:50:12.387005+00:00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2026-06-08T08:50:12.406099+00:00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2026-06-08T08:50:12.406286+00:00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2026-06-08T08:50:12.406428+00:00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2026-06-08T08:50:12.406569+00:00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2026-06-08T08:50:12.406704+00:00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2026-06-08T08:50:12.406841+00:00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2026-06-08T08:50:12.406997+00:00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2026-06-08T08:50:12.407169+00:00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2026-06-08T08:50:12.407314+00:00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2026-06-08T08:50:12.407450+00:00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2026-06-08T08:50:12.407585+00:00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2026-06-08T08:50:12.407780+00:00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2026-06-08T08:50:12Z</dcterms:created>
  <dcterms:modified xmlns:dcterms="http://purl.org/dc/terms/" xmlns:xsi="http://www.w3.org/2001/XMLSchema-instance" xsi:type="dcterms:W3CDTF">2026-06-08T08:50:12Z</dcterms:modified>
</cp:coreProperties>
</file>