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2026-06-08T08:50:13.053460+00:00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2026-06-08T08:50:13.056083+00:00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2026-06-08T08:50:13.056301+00:00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2026-06-08T08:50:13.060350+00:00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2026-06-08T08:50:13.063417+00:00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2026-06-08T08:50:13.066293+00:00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2026-06-08T08:50:13.068566+00:00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2026-06-08T08:50:13.068649+00:00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2026-06-08T08:50:13.071636+00:00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2026-06-08T08:50:13.073948+00:00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2026-06-08T08:50:13.076158+00:00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2026-06-08T08:50:13.076478+00:00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2026-06-08T08:50:13.159394+00:00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2026-06-08T08:50:13.159615+00:00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2026-06-08T08:50:13.159817+00:00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2026-06-08T08:50:13.160041+00:00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2026-06-08T08:50:13.160277+00:00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2026-06-08T08:50:13.160478+00:00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2026-06-08T08:50:13.160677+00:00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2026-06-08T08:50:13.160872+00:00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2026-06-08T08:50:13.161093+00:00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2026-06-08T08:50:13.161324+00:00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2026-06-08T08:50:13.161529+00:00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2026-06-08T08:50:13.161787+00:00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2026-06-08T08:50:13.162195+00:00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2026-06-08T08:50:13.162405+00:00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2026-06-08T08:50:13.162606+00:00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2026-06-08T08:50:13.162806+00:00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2026-06-08T08:50:13.163031+00:00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2026-06-08T08:50:13.163263+00:00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2026-06-08T08:50:13.163463+00:00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2026-06-08T08:50:13.163659+00:00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2026-06-08T08:50:13.163855+00:00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2026-06-08T08:50:13.164080+00:00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2026-06-08T08:50:13.164323+00:00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2026-06-08T08:50:13.164582+00:00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2026-06-08T08:50:13.183759+00:00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2026-06-08T08:50:13.183914+00:00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2026-06-08T08:50:13.184078+00:00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2026-06-08T08:50:13.184247+00:00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2026-06-08T08:50:13.184388+00:00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2026-06-08T08:50:13.184523+00:00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2026-06-08T08:50:13.184658+00:00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2026-06-08T08:50:13.184792+00:00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2026-06-08T08:50:13.184939+00:00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2026-06-08T08:50:13.185085+00:00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2026-06-08T08:50:13.185251+00:00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2026-06-08T08:50:13.185447+00:00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2026-06-08T08:50:13Z</dcterms:created>
  <dcterms:modified xmlns:dcterms="http://purl.org/dc/terms/" xmlns:xsi="http://www.w3.org/2001/XMLSchema-instance" xsi:type="dcterms:W3CDTF">2026-06-08T08:50:13Z</dcterms:modified>
</cp:coreProperties>
</file>