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2026-06-08T09:16:33.685038+00:00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2026-06-08T09:16:33.687722+00:00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2026-06-08T09:16:33.687912+00:00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2026-06-08T09:16:33.691758+00:00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2026-06-08T09:16:33.694629+00:00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2026-06-08T09:16:33.697507+00:00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2026-06-08T09:16:33.699743+00:00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2026-06-08T09:16:33.699824+00:00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2026-06-08T09:16:33.703143+00:00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2026-06-08T09:16:33.705493+00:00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2026-06-08T09:16:33.707667+00:00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2026-06-08T09:16:33.707982+00:00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2026-06-08T09:16:33.791684+00:00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2026-06-08T09:16:33.791912+00:00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2026-06-08T09:16:33.792161+00:00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2026-06-08T09:16:33.792372+00:00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2026-06-08T09:16:33.792571+00:00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2026-06-08T09:16:33.792770+00:00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2026-06-08T09:16:33.792973+00:00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2026-06-08T09:16:33.793225+00:00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2026-06-08T09:16:33.793431+00:00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2026-06-08T09:16:33.793629+00:00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2026-06-08T09:16:33.793833+00:00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2026-06-08T09:16:33.794134+00:00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2026-06-08T09:16:33.794505+00:00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2026-06-08T09:16:33.794703+00:00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2026-06-08T09:16:33.794900+00:00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2026-06-08T09:16:33.795133+00:00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2026-06-08T09:16:33.795342+00:00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2026-06-08T09:16:33.795538+00:00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2026-06-08T09:16:33.795733+00:00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2026-06-08T09:16:33.795929+00:00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2026-06-08T09:16:33.796166+00:00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2026-06-08T09:16:33.796373+00:00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2026-06-08T09:16:33.796571+00:00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2026-06-08T09:16:33.796823+00:00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2026-06-08T09:16:33.816254+00:00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2026-06-08T09:16:33.816417+00:00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2026-06-08T09:16:33.816558+00:00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2026-06-08T09:16:33.816696+00:00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2026-06-08T09:16:33.816833+00:00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2026-06-08T09:16:33.816968+00:00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2026-06-08T09:16:33.817145+00:00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2026-06-08T09:16:33.817294+00:00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2026-06-08T09:16:33.817431+00:00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2026-06-08T09:16:33.817568+00:00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2026-06-08T09:16:33.817703+00:00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2026-06-08T09:16:33.817899+00:00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2026-06-08T09:16:33Z</dcterms:created>
  <dcterms:modified xmlns:dcterms="http://purl.org/dc/terms/" xmlns:xsi="http://www.w3.org/2001/XMLSchema-instance" xsi:type="dcterms:W3CDTF">2026-06-08T09:16:33Z</dcterms:modified>
</cp:coreProperties>
</file>