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2026-06-08T08:50:13.935662+00:00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2026-06-08T08:50:13.935887+00:00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2026-06-08T08:50:13.936141+00:00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2026-06-08T08:50:13.936360+00:00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2026-06-08T08:50:13.936568+00:00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2026-06-08T08:50:13.936772+00:00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2026-06-08T08:50:13.936995+00:00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2026-06-08T08:50:13.937236+00:00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2026-06-08T08:50:13.937446+00:00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2026-06-08T08:50:13.937650+00:00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2026-06-08T08:50:13.937858+00:00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2026-06-08T08:50:13.938168+00:00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2026-06-08T08:50:13.938539+00:00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2026-06-08T08:50:13.938742+00:00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2026-06-08T08:50:13.938960+00:00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2026-06-08T08:50:13.939193+00:00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2026-06-08T08:50:13.939404+00:00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2026-06-08T08:50:13.939606+00:00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2026-06-08T08:50:13.939810+00:00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2026-06-08T08:50:13.940036+00:00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2026-06-08T08:50:13.940272+00:00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2026-06-08T08:50:13.940479+00:00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2026-06-08T08:50:13.940680+00:00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2026-06-08T08:50:13.940955+00:00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2026-06-08T08:50:13.960478+00:00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2026-06-08T08:50:13.960636+00:00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2026-06-08T08:50:13.960774+00:00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2026-06-08T08:50:13.960908+00:00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2026-06-08T08:50:13.961069+00:00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2026-06-08T08:50:13.961233+00:00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2026-06-08T08:50:13.961371+00:00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2026-06-08T08:50:13.961505+00:00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2026-06-08T08:50:13.961639+00:00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2026-06-08T08:50:13.961773+00:00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2026-06-08T08:50:13.961907+00:00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2026-06-08T08:50:13.962146+00:00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2026-06-08T08:50:13Z</dcterms:created>
  <dcterms:modified xmlns:dcterms="http://purl.org/dc/terms/" xmlns:xsi="http://www.w3.org/2001/XMLSchema-instance" xsi:type="dcterms:W3CDTF">2026-06-08T08:50:14Z</dcterms:modified>
</cp:coreProperties>
</file>